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<sst xmlns="http://schemas.openxmlformats.org/spreadsheetml/2006/main" count="40" uniqueCount="40">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</sst>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5/5/2023 đến ngày 7/5/2023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5th 2023 to Apr 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45054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45053</v>
      </c>
      <c r="H20" s="73">
        <v>45050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67696375550</v>
      </c>
      <c r="H22" s="10">
        <v>67472834724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11677.34</v>
      </c>
      <c r="H24" s="101">
        <v>11663.96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23444.65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281780286.41679996</v>
      </c>
      <c r="H27" s="105">
        <v>273457460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4.1624131887043093E-3</v>
      </c>
      <c r="H28" s="104">
        <v>4.1000000000000003E-3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gYlVqPOmdFMY2C+4LKYyivJI3VU=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bvlHycwCkeGs/TKDACnbkVNXvu4=</DigestValue>
    </Reference>
  </SignedInfo>
  <SignatureValue>YoM11r/RFxfUl7iQgKG5Yi1qE3UalWIxmsSCh6l7w1AH02apkBHnbgiYTFI230ISzuXHKs6aDzwH
eZs7fw7wVjfBS4/hjWC3X3QuW9rjo6lKRHff+XPvXtxQzTgS4fK3udnZtefxzg/JylAeZN/uW4iy
u2FeYqavS/bJXCm/40E=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ilGIHLMb3UNinhZ6GJB+3SloU0k=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YuJ+ZpxjKOzpbyxiU2Tnu8CAvYQ=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2023-05-08T05:02:05Z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2023-05-08T05:02:05Z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1BWoUg1mN2k4ldfnXf8o39XyYkE=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4zNRZ75EV6Rt3OV+mncpEwt5Jbo=</DigestValue>
    </Reference>
  </SignedInfo>
  <SignatureValue>K5ZzpjnzpJb4CR22PUAXpGNZ86p3tPrb4MGUV/oQkgpHPKrSCqjTcTEIcFSwIuMaMZ72sAKgF6DS
mTMrJ0c1bGHxFa7lNDmDVV0cmS48+uemSOettRElCL/QJVB98PwEX1qY60Dm1asmnk8UkDmBXebp
uK3ko20ywcpKHvJYF+Y=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ilGIHLMb3UNinhZ6GJB+3SloU0k=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YuJ+ZpxjKOzpbyxiU2Tnu8CAvYQ=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2023-05-08T09:11:00Z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2023-05-08T09:11:00Z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2023-05-08T04:57:41Z</dcterms:modified>
</cp:coreProperties>
</file>