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3170" windowHeight="62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<sst xmlns="http://schemas.openxmlformats.org/spreadsheetml/2006/main" count="40" uniqueCount="40">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</sst>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4/5/2023 đến ngày 4/5/2023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4th 2023 to Apr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45051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45050</v>
      </c>
      <c r="H20" s="73">
        <v>45049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67472834724</v>
      </c>
      <c r="H22" s="10">
        <v>68479923280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11663.96</v>
      </c>
      <c r="H24" s="101">
        <v>11636.34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273457459.81399995</v>
      </c>
      <c r="H27" s="105">
        <v>272809918.58099997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4.0528526914955822E-3</v>
      </c>
      <c r="H28" s="104">
        <v>3.9837941620573612E-3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7jb99Wzq42OIPEOtqo/psRdk9aY=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TOxjyU6CldR6gR4bjgNaRvjnYnc=</DigestValue>
    </Reference>
  </SignedInfo>
  <SignatureValue>j8GdWpCcLqxzp1HUVGV7xadWZTBGQxn98u04lCBU9E92iKkGWpPP40rvp2qHnV1V1w1kAYHszxUt
OploSk86Ad7vwHbO2aBaxKWjSufbqBS0H7JydoU1x3A1IhqiY+guurNqyBWgwOODolgbmbLv5jjF
/ntWJFtCT/RUaW1UtqE=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YVLeNuXgyCwp7KnWtwCil9z+bEM=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DPId5+xHCV68f63nE/PXR8guUzs=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2023-05-05T01:10:33Z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2023-05-05T01:10:33Z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MHmu/YW8hHXh9wzQ7AXCMDSeZQQ=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ln/a7y7yjhuNxDWChFVxD7MN3Hc=</DigestValue>
    </Reference>
  </SignedInfo>
  <SignatureValue>qE37suTFEhyXKDdmefKlosYxjos+yOoD6L9RJ6NuOYigwrRH00KTwNK6MckvQ+S9e2kyvEykgUbf
wFrolPKGzZQROu2Eurw04+TM0CXnXmL6YFw1omp7bPkHze5qQY3/a8SI1HkWjFO3kJrgnB16Dbbk
rdXe2+Cwkwbsrl6ZwpA=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YVLeNuXgyCwp7KnWtwCil9z+bEM=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DPId5+xHCV68f63nE/PXR8guUzs=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2023-05-05T10:40:17Z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2023-05-05T10:40:17Z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2023-05-04T11:12:05Z</dcterms:modified>
</cp:coreProperties>
</file>