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6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<sst xmlns="http://schemas.openxmlformats.org/spreadsheetml/2006/main" count="40" uniqueCount="40">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</sst>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28/5/2023 đến ngày 3/5/2023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"&amp;DAY(G20)&amp;"rd 2023"</f>
        <v>From Apr 28th 2023 to Apr 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45050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45050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IF(WEEKDAY(H20)+1=6,H20+3,H20+1)+3</f>
        <v>45049</v>
      </c>
      <c r="H20" s="73">
        <v>45043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68479923280</v>
      </c>
      <c r="H22" s="10">
        <v>68437422083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11636.34</v>
      </c>
      <c r="H24" s="101">
        <v>11614.05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272809918.58099997</v>
      </c>
      <c r="H27" s="105">
        <v>272287337.33249998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3.9837941620573612E-3</v>
      </c>
      <c r="H28" s="104">
        <v>3.9786322898351361E-3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FUj9Imv4gHq1plHmWsKs2JG3Xr0=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qOnP5Q26NElM7aJBkKGxZr4xtuU=</DigestValue>
    </Reference>
  </SignedInfo>
  <SignatureValue>IE6Y6kVqKjWeMJpMNWwFXyilZm13IRPHCI0oPRm5CIK3190uj3JzaqCRA5AtQJEACqVx8afdpa0M
8F9NccyD7mpqx5WljIHXaYv99zYQ9Kk0JV5LRGbcDAH1QC5LGTiY++ZFyLuh2axYuKuuGsie5oD9
q7BiBdqReeh3vXqWk1E=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t/l3eePUcaqJhqeWtSpATi5K2I8=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3d6ndblq+jTJ/cPHIilnW4bvj44=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2023-05-05T01:07:30Z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2023-05-05T01:07:30Z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p4u+v2grDpesk/Q0l1q/Ok4Y03E=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ykLSDjUYL8geVODhWCWRpS5iqwA=</DigestValue>
    </Reference>
  </SignedInfo>
  <SignatureValue>a9r355x2d0OYROE7apOc4i+XMJNZnQXpqoifD6G2DRiML2uWG/kFSctI8ZC30s99BEgMbtO5I6ec
gFJVjr0gP1y2fHoFVWxvJTNm9qa33EorQ+RO6GcApqQlY+l94/ZtGCC9RM1uDvypKdb3mviYTOQN
NZtI/95ryrmlNaSJyVU=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3d6ndblq+jTJ/cPHIilnW4bvj44=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t/l3eePUcaqJhqeWtSpATi5K2I8=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2023-05-05T02:38:37Z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2023-05-05T02:38:37Z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2023-05-04T08:03:12Z</dcterms:modified>
</cp:coreProperties>
</file>