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<sst xmlns="http://schemas.openxmlformats.org/spreadsheetml/2006/main" count="43" uniqueCount="41">
  <si>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</si>
  <si>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</si>
  <si>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</si>
  <si>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</si>
  <si>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</si>
  <si>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</si>
  <si>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</si>
  <si>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</si>
  <si>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</si>
  <si>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</si>
  <si>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</si>
  <si>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</si>
  <si>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</si>
  <si>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</si>
  <si>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</si>
  <si>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</si>
  <si>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</si>
  <si>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</si>
  <si>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</si>
  <si>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</si>
  <si>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</si>
  <si>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</si>
  <si>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</si>
  <si>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</si>
  <si>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</si>
  <si>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</si>
  <si>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</si>
  <si>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</si>
  <si>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</si>
  <si>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</si>
  <si>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</si>
  <si>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</si>
  <si>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</si>
  <si>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</si>
  <si>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</si>
  <si>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</si>
  <si>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</si>
  <si>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</si>
  <si>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</si>
  <si>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21/04/2023 đến ngày 23/04/2023</t>
  </si>
  <si>
    <t>From Apr 21st 2023 to Apr 23th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</si>
</sst>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45040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45040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45039</v>
      </c>
      <c r="H20" s="73">
        <v>45036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56466428390</v>
      </c>
      <c r="H22" s="10">
        <v>56511385103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11080.51</v>
      </c>
      <c r="H24" s="80">
        <v>11090.97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25797864.992199998</v>
      </c>
      <c r="H27" s="81">
        <v>25822218.173399996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4.5687084747100289E-4</v>
      </c>
      <c r="H28" s="82">
        <v>4.569383342194736E-4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wf8AyLD9TpYBc0hbAI2Iumum2As=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YcL3QCxlI/+2hvISauWkwI5DHQ4=</DigestValue>
    </Reference>
  </SignedInfo>
  <SignatureValue>U/XwfsvSLYqYp+/CKTtHXp2BORdu8Jv80RbXP3s5Y5enCoo9fL6NJeErPoMmu94W72QeQSKKlFzN
ILSQAw5Ntt5mf3S3GdcKPbo//KAqvRM9kz9kOYe4hbHahfmaKQoxqT/kpbaZohNdOpdJIbR8xxrU
SfOcxNyuWYEa2lQ3aag=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Vvb+SVWC0cHuHOFMpMtnODRoKgM=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D4NBpGkxQYe/L9BnvFtBtTGSV30=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2023-04-24T08:50:56Z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2023-04-24T08:50:56Z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rH8X4m8UkZsCGpf5Hxq7YM84KMU=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zvzHBQ09sDM1ZuEI2aQWcSLWH6o=</DigestValue>
    </Reference>
  </SignedInfo>
  <SignatureValue>RY1SmJ8tgNpB1p7PJIAraWoFoaOdb4dN9zXi4Z6I1Ho20snaXgImjFHXqglvN9WbkSZs5CEM8fTA
1YpfRFq+Rj6oIUVYK1oYeCnhVCjPKcj5hJ0sMOwLMb3ZJc9E1FxbOV9zmvg9cc+N7t3iouz5tdJg
weE4LEu9x7UbZc/F+a8=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Vvb+SVWC0cHuHOFMpMtnODRoKgM=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D4NBpGkxQYe/L9BnvFtBtTGSV30=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2023-04-24T09:15:57Z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2023-04-24T09:15:57Z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2023-04-24T06:34:39Z</dcterms:modified>
</cp:coreProperties>
</file>