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G20" i="1" l="1"/>
  <c r="E16" i="1" s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<sst xmlns="http://schemas.openxmlformats.org/spreadsheetml/2006/main" count="43" uniqueCount="41">
  <si>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</si>
  <si>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</si>
  <si>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</si>
  <si>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</si>
  <si>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</si>
  <si>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</si>
  <si>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</si>
  <si>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</si>
  <si>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</si>
  <si>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</si>
  <si>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</si>
  <si>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</si>
  <si>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</si>
  <si>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</si>
  <si>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</si>
  <si>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</si>
  <si>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</si>
  <si>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</si>
  <si>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</si>
  <si>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</si>
  <si>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</si>
  <si>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</si>
  <si>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</si>
  <si>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</si>
  <si>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</si>
  <si>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</si>
  <si>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</si>
  <si>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</si>
  <si>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</si>
  <si>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</si>
  <si>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</si>
  <si>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</si>
  <si>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</si>
  <si>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</si>
  <si>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</si>
  <si>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</si>
  <si>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</si>
  <si>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</si>
  <si>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</si>
  <si>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18/04/2023 đến ngày 18/04/2023</t>
  </si>
  <si>
    <t>From Apr 18th 2023 to Apr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</si>
</sst>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45035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45035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IF(WEEKDAY(H20+1)=6,H20+3,H20+1)</f>
        <v>45034</v>
      </c>
      <c r="H20" s="73">
        <v>45033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57157818456</v>
      </c>
      <c r="H22" s="10">
        <v>56841228174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11217.85</v>
      </c>
      <c r="H24" s="80">
        <v>11152.6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26117622.726999998</v>
      </c>
      <c r="H27" s="81">
        <v>25965706.371999998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4.5693876065450791E-4</v>
      </c>
      <c r="H28" s="82">
        <v>4.568111423017613E-4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3IkgjbQ5nbp2OvxwnKa3k9hC32U=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L+R/WmBcOrsvvoC78c7Kae4WNAM=</DigestValue>
    </Reference>
  </SignedInfo>
  <SignatureValue>sccA/7+doY8yxtBZJNHv5QqqeMT7oA4ozeEXTeMuR5NkLa+GQ7Y+KzXg9n8XAhr4XuYTxOwOYZ54
iQzCBpklwGKzVmqFT0W3Rmg77S0snk9euRIcK8+OTn0ka9DrskyNRdjan6vBIdxwr9p+YXujrriU
0AVBXxJcxtc299D2CgU=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yuKm/x+LhNomAgNRUCfv7riSA2M=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5ijmvzCWU8L4hD1mbLkP2O1NWh8=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4C+Wb6KRzUWK8B0uO87Oso9TJk8=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2023-04-19T09:44:02Z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2023-04-19T09:44:02Z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JCPOmxJ7VmjXXCVW7aUwm/NJDxs=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Fjd+Vkwf40vgbGK80hi8kKAdAS8=</DigestValue>
    </Reference>
  </SignedInfo>
  <SignatureValue>eaDQnT5KU4eyUbURTFtxmUNy7cNv1WuV1sg5/xBZNFEDKiLEJi9mIBoVBNZZ1iJKWWhy5qeKJBZN
WVtxm2afy4/fhhHRdqfRccmF/LM5HWxf8shOpmZ+om8aqW2X50zcAn7Qi3aIJmz1skVHc4oCp5t4
a8fhjkOpaL8R+5bGAlA=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4C+Wb6KRzUWK8B0uO87Oso9TJk8=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yuKm/x+LhNomAgNRUCfv7riSA2M=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5ijmvzCWU8L4hD1mbLkP2O1NWh8=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2023-04-19T14:41:15Z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2023-04-19T14:41:15Z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2023-04-19T07:02:51Z</dcterms:modified>
</cp:coreProperties>
</file>