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<sst xmlns="http://schemas.openxmlformats.org/spreadsheetml/2006/main" count="43" uniqueCount="41">
  <si>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</si>
  <si>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</si>
  <si>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</si>
  <si>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</si>
  <si>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</si>
  <si>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</si>
  <si>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</si>
  <si>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</si>
  <si>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</si>
  <si>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</si>
  <si>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</si>
  <si>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</si>
  <si>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</si>
  <si>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</si>
  <si>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</si>
  <si>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</si>
  <si>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</si>
  <si>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</si>
  <si>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</si>
  <si>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</si>
  <si>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</si>
  <si>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</si>
  <si>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</si>
  <si>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</si>
  <si>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</si>
  <si>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</si>
  <si>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</si>
  <si>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</si>
  <si>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</si>
  <si>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</si>
  <si>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</si>
  <si>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</si>
  <si>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</si>
  <si>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</si>
  <si>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</si>
  <si>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</si>
  <si>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</si>
  <si>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</si>
  <si>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</si>
  <si>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05/04/2023 đến ngày 05/04/2023</t>
  </si>
  <si>
    <t>From Apr 05th 2023 to Apr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</si>
</sst>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45022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45022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45021</v>
      </c>
      <c r="H20" s="73">
        <v>45020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57749702674</v>
      </c>
      <c r="H22" s="10">
        <v>57364706376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11342.08</v>
      </c>
      <c r="H24" s="80">
        <v>11266.52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26406857.497599997</v>
      </c>
      <c r="H27" s="81">
        <v>26230937.194399998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9shz/u4sCUKxOWLROh86UbP0efE=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i+VKAr5PM+g57JN4BfrQ27gDA7g=</DigestValue>
    </Reference>
  </SignedInfo>
  <SignatureValue>btG/XJSoYtO44/Cm4XA2KLA6uE0oj/ygMvCq7aSSkYFRtjCRw4wukVKE9KCDDVqUVan64sRoGAm2
F6FzUr1+EDq42hbJYY1xxd6YYLrdpGC3+2T0WLqfNajx620sbz5yiSYtPS56Nk9SaI9N4AFPcWU0
wXTkKS5jwT+edIvHCtc=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+yFsJyGz5rqrMFE6satJYcED4AM=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zvn5khoUy/SmukuXv/ojCgfudmE=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lrKB2lLGFIgxkTLyHDPfc/LcMp4=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2023-04-06T08:18:07Z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2023-04-06T08:18:07Z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SZhyOr6X2/cDq4HC8+BEikUS55g=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PUj5sm30a2WLYJDjUEsfEhk7lcA=</DigestValue>
    </Reference>
  </SignedInfo>
  <SignatureValue>VpIQMwa7sGHqwy+4ICWburHtykR63T4TxReGHNgV/Eg/EpRsBKnfciRaUhg4AgfmYWrneNcOaTuL
YZ4xLFngNVg2tF/ptHIrc3QAdqwinD4mqmZri3ughzdgV7mu95I6/TNWnlXE/wXEElKkh0lCg1n4
eSwerrIkt7qu0Bvf3BU=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lrKB2lLGFIgxkTLyHDPfc/LcMp4=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+yFsJyGz5rqrMFE6satJYcED4AM=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zvn5khoUy/SmukuXv/ojCgfudmE=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2023-04-07T10:27:19Z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2023-04-07T10:27:19Z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2023-04-06T06:57:37Z</dcterms:modified>
</cp:coreProperties>
</file>