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<sst xmlns="http://schemas.openxmlformats.org/spreadsheetml/2006/main" count="43" uniqueCount="41">
  <si>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</si>
  <si>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</si>
  <si>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</si>
  <si>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</si>
  <si>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</si>
  <si>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</si>
  <si>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</si>
  <si>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</si>
  <si>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</si>
  <si>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</si>
  <si>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</si>
  <si>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</si>
  <si>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</si>
  <si>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</si>
  <si>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</si>
  <si>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</si>
  <si>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</si>
  <si>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</si>
  <si>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</si>
  <si>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</si>
  <si>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</si>
  <si>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</si>
  <si>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</si>
  <si>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</si>
  <si>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</si>
  <si>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</si>
  <si>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</si>
  <si>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</si>
  <si>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</si>
  <si>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</si>
  <si>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</si>
  <si>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</si>
  <si>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</si>
  <si>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</si>
  <si>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</si>
  <si>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</si>
  <si>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</si>
  <si>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</si>
  <si>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</si>
  <si>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From Apr 04th 2023 to Apr 04th 2023</t>
  </si>
  <si>
    <t>Từ ngày 04/04/2023 đến ngày 04/04/2023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</si>
</sst>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5" sqref="E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40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45021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45021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45020</v>
      </c>
      <c r="H20" s="73">
        <v>45019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57364706376</v>
      </c>
      <c r="H22" s="10">
        <v>57010754256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11266.52</v>
      </c>
      <c r="H24" s="80">
        <v>11197.05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26230937.194399998</v>
      </c>
      <c r="H27" s="81">
        <v>26069195.750999995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r4/RUPTthjilKS5TkzKecotPyOU=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WflCpjwrfre2Y4CoGRKCzMCUvVc=</DigestValue>
    </Reference>
  </SignedInfo>
  <SignatureValue>HpZ0DFPwMbZ32ie7ruy7E5fy3rd9VlZ1+4P1Kgsn37SUYEHhLhFAFyxfEySt3Cys3xhNGzfZrChL
ZWsnYJJwkE9UZVdHoSrltZ+W4NbQtK2xwNDFDi9Coj8y77Bd7e/ET1qTt8IkTxYe+Z+VyrKwhbRv
ImViL2eZs5f+SITfOBQ=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lJ+5URx2JS51kAfKPkeZdEPlyno=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gvAWIA4pilgp6SM/aKiw/CLOW1s=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lrKB2lLGFIgxkTLyHDPfc/LcMp4=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2023-04-05T04:37:18Z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2023-04-05T04:37:18Z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BgFHAn/TvcsrFBoqc2VSfVONQgg=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sK2OLUCfi1dkaf3VMeiuVxdZ7Po=</DigestValue>
    </Reference>
  </SignedInfo>
  <SignatureValue>g9kKSPz4YQXtYYAc/0bjUSxKIkgwkDNlHeYMNwdNHtnkxlY6P3aE89rF96LuTsjRwQHdG3cSWmB5
CDU6IPjNQ0KAVrPefQA4vjVGiUxE+TSJBmLLfDUITNnrirZ06x5ZXsiDMYlB0S+3IHDW9iMJUUKk
B/bpF0FUhnT0KWH00sI=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lrKB2lLGFIgxkTLyHDPfc/LcMp4=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lJ+5URx2JS51kAfKPkeZdEPlyno=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gvAWIA4pilgp6SM/aKiw/CLOW1s=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2023-04-05T12:43:39Z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2023-04-05T12:43:39Z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2023-04-05T04:36:31Z</dcterms:modified>
</cp:coreProperties>
</file>