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<sst xmlns="http://schemas.openxmlformats.org/spreadsheetml/2006/main" count="43" uniqueCount="41">
  <si>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</si>
  <si>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</si>
  <si>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</si>
  <si>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</si>
  <si>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</si>
  <si>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</si>
  <si>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</si>
  <si>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</si>
  <si>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</si>
  <si>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</si>
  <si>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</si>
  <si>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</si>
  <si>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</si>
  <si>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</si>
  <si>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</si>
  <si>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</si>
  <si>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</si>
  <si>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</si>
  <si>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</si>
  <si>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</si>
  <si>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</si>
  <si>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</si>
  <si>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</si>
  <si>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</si>
  <si>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</si>
  <si>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</si>
  <si>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</si>
  <si>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</si>
  <si>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</si>
  <si>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</si>
  <si>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</si>
  <si>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</si>
  <si>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</si>
  <si>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</si>
  <si>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</si>
  <si>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</si>
  <si>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</si>
  <si>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</si>
  <si>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</si>
  <si>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31/03/2023 đến ngày 02/04/2023</t>
  </si>
  <si>
    <t>From Mar 31st 2023 to Apr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</si>
</sst>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45019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45018</v>
      </c>
      <c r="H20" s="73">
        <v>45015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56253708680</v>
      </c>
      <c r="H22" s="10">
        <v>55817984663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11048.78</v>
      </c>
      <c r="H24" s="80">
        <v>10963.57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25723990.571599998</v>
      </c>
      <c r="H27" s="81">
        <v>25525602.945399996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aL9VN6i1YlNNcxaamzNiB0h5jO8=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CcoDHpAFnXOCZcyBYwC7jHah9to=</DigestValue>
    </Reference>
  </SignedInfo>
  <SignatureValue>K/8IZ+/LWcFPeHYPqa4o+XvhFRAkMb/e/WN1HF6DBAleGcj6l2Vutk/XZ8ltjKX+LfsOS0oR94fe
UQZECyYoQPlEFftslfz9wk/3uFaI6RaXDZunzBkhRkNLbzGsfC+2YZ2K/elnmH0ZaMuQuUueF6cr
/ud22LdCWADcCHXGmqk=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w6UIG8V639JkvsWW/m0VsvsVC0c=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VGLz5hbwAhRIC3c9i+p8DSyyOdw=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2023-04-03T08:04:45Z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2023-04-03T08:04:45Z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/GAE9iYri4PeFMtmbZscnIRslTU=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PsY8uuWJ3UeeLs3WoQn9/G2yY7k=</DigestValue>
    </Reference>
  </SignedInfo>
  <SignatureValue>GWO4LX/iAv/CE5rxnhXnbHrbLVAyQ5A5nxrukz0dftWVq+6P6WRj5xTwEInXqoPv/VRa2Fs+zuP4
hwEL0YqFWgmpVe5f6SQJ+WwcFaMcfoNTU4OjGyRLa14fM4lp63vNcTarWG8jhRd4W9g5PBb4lxyS
3tfQmuskLmUAGHh2uyg=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w6UIG8V639JkvsWW/m0VsvsVC0c=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VGLz5hbwAhRIC3c9i+p8DSyyOdw=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2023-04-03T11:39:05Z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2023-04-03T11:39:05Z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2023-04-03T07:56:54Z</dcterms:modified>
</cp:coreProperties>
</file>