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G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<sst xmlns="http://schemas.openxmlformats.org/spreadsheetml/2006/main" count="41" uniqueCount="41">
  <si>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</si>
  <si>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</si>
  <si>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</si>
  <si>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</si>
  <si>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</si>
  <si>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</si>
  <si>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</si>
  <si>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</si>
  <si>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</si>
  <si>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</si>
  <si>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</si>
  <si>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</si>
  <si>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</si>
  <si>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</si>
  <si>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</si>
  <si>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</si>
  <si>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</si>
  <si>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</si>
  <si>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</si>
  <si>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</si>
  <si>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</si>
  <si>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</si>
  <si>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</si>
  <si>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</si>
  <si>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</si>
  <si>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</si>
  <si>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</si>
  <si>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</si>
  <si>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</si>
  <si>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</si>
  <si>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</si>
  <si>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</si>
  <si>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</si>
  <si>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</si>
  <si>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</si>
  <si>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</si>
  <si>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</si>
  <si>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</si>
  <si>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27/04/2023 đến ngày 27/04/2023</t>
  </si>
  <si>
    <t>From Apr 27th 2023 to Apr 27th 2023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</si>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</sst>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G28" sqref="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45044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45044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40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45043</v>
      </c>
      <c r="H20" s="54">
        <v>45042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48350529345</v>
      </c>
      <c r="H22" s="7">
        <v>48118160653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9603.7099999999991</v>
      </c>
      <c r="H24" s="58">
        <v>9557.8799999999992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17732674.292399999</v>
      </c>
      <c r="H27" s="59">
        <v>17648051.9472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3.6675243337814172E-4</v>
      </c>
      <c r="H28" s="60">
        <v>3.6676489100378166E-4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AVi7Z21MrjVCK1ww6olbRycEnGU=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g2oes+4r2H7Wbfmd41DziNSuw18=</DigestValue>
    </Reference>
  </SignedInfo>
  <SignatureValue>HcOt6eIvVOedSVeVVJgW0G61m/lYxrQyaHBPefSQ7IroImCBOhnJFVDOKrSFKXuu0yZ9fdU/FA+f
ENMxCVAF+FzlT0lQ87kuIJKRL3WL4G8dn6MHDwstjaYPz0o056dAMPg4em9HsViB9Q5w6mGGy5i0
SMZeSxWGFUk8bBQHQy4=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n+RQ6ap7PN24ljUPy0USE5gX4Aw=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QkoFLmK0FdMdbxyfrt8oBGLaiMU=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2023-04-28T09:31:41Z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2023-04-28T09:31:41Z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qh1fNcF+JTZFP4l0++3w7xrF3nE=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MOF+BdvBF34cL8CcogNO6Q3mTBo=</DigestValue>
    </Reference>
  </SignedInfo>
  <SignatureValue>e7oqzv/6+e25Rslu5FiQnE6U5oq2+rWAPCLO3ORmL+xcz+wIWvkttwTr95fp1l7si0+mbBkiX/3u
nBRAhJ2gtssiNkyVO62QnzIMmb23RrE1EOz+W30Dg21w/cbM8MT5/ZeYHPkeF8CD5ACGED0+Ax1Y
riad5xSRbHhIwmjGRv4=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n+RQ6ap7PN24ljUPy0USE5gX4Aw=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QkoFLmK0FdMdbxyfrt8oBGLaiMU=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2023-04-28T11:24:27Z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2023-04-28T11:24:27Z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2023-04-28T03:23:58Z</dcterms:modified>
</cp:coreProperties>
</file>