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<sst xmlns="http://schemas.openxmlformats.org/spreadsheetml/2006/main" count="41" uniqueCount="40">
  <si>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</si>
  <si>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</si>
  <si>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</si>
  <si>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</si>
  <si>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</si>
  <si>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</si>
  <si>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</si>
  <si>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</si>
  <si>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</si>
  <si>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</si>
  <si>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</si>
  <si>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</si>
  <si>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</si>
  <si>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</si>
  <si>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</si>
  <si>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</si>
  <si>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</si>
  <si>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</si>
  <si>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</si>
  <si>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</si>
  <si>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</si>
  <si>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</si>
  <si>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</si>
  <si>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</si>
  <si>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</si>
  <si>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</si>
  <si>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</si>
  <si>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</si>
  <si>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</si>
  <si>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</si>
  <si>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</si>
  <si>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</si>
  <si>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</si>
  <si>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</si>
  <si>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</si>
  <si>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</si>
  <si>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</si>
  <si>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</si>
  <si>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24/04/2023 đến ngày 24/04/2023</t>
  </si>
  <si>
    <t>From Apr 24th 2023 to Apr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</si>
</sst>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4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45041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45041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45040</v>
      </c>
      <c r="H20" s="54">
        <v>45039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47652893105</v>
      </c>
      <c r="H22" s="7">
        <v>47590252475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9467.06</v>
      </c>
      <c r="H24" s="58">
        <v>9455.02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17480358.266399998</v>
      </c>
      <c r="H27" s="59">
        <v>17458127.128800001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3.6682679953729531E-4</v>
      </c>
      <c r="H28" s="60">
        <v>3.6684249863921324E-4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7577+M1XDl/u9SQRKyQ9/gImIN4=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dk0GjZc7ZpkAGkpeERg9gaIGwSc=</DigestValue>
    </Reference>
  </SignedInfo>
  <SignatureValue>UzScLYeLdDcEVCvBfXJx7znQmmz2cYcEBSezuKNuc468Q2Hb3NHzeyQN5cs7NWr5qsxcrrqPQYIj
LtNLA/1pFTuY3U4XDIPBxxS+KoxpbSmyVE96Qn1NicBvuC2jfqBeafM9W10MbSI7lKTV1tMmyn4z
0V+VGfP0fDHYjS3z6cQ=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EtfW0FeKE/8bRPJtolWzlRhjzqo=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F10E3HeIMB2CXhW41OC8/X2ToPg=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2023-04-25T09:08:10Z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2023-04-25T09:08:10Z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G82i4774k0PJV7YAXdlp9GtDmF4=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O60BNfGHt9usfMwwkXPzszXB6Fc=</DigestValue>
    </Reference>
  </SignedInfo>
  <SignatureValue>lJCv9IDEj2XxzdiZZuSv4DO51hby0S47DRwMgRC/Gws8JaieuAppb/Cxv+N8WKSqA4QCzzDJ7kXj
Kb33E5DG1fqbJGLurm+1Div8CYViuKjwW0irocSmZ4mGKB1QsxLBD4mOU4402wJmtdMYP7+bpz2J
GbieJhdsTG2+r95P+Z0=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F10E3HeIMB2CXhW41OC8/X2ToPg=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EtfW0FeKE/8bRPJtolWzlRhjzqo=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2023-04-25T12:18:10Z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2023-04-25T12:18:10Z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2023-04-25T09:06:56Z</dcterms:modified>
</cp:coreProperties>
</file>