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<sst xmlns="http://schemas.openxmlformats.org/spreadsheetml/2006/main" count="41" uniqueCount="40">
  <si>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</si>
  <si>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</si>
  <si>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</si>
  <si>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</si>
  <si>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</si>
  <si>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</si>
  <si>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</si>
  <si>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</si>
  <si>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</si>
  <si>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</si>
  <si>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</si>
  <si>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</si>
  <si>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</si>
  <si>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</si>
  <si>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</si>
  <si>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</si>
  <si>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</si>
  <si>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</si>
  <si>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</si>
  <si>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</si>
  <si>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</si>
  <si>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</si>
  <si>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</si>
  <si>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</si>
  <si>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</si>
  <si>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</si>
  <si>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</si>
  <si>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</si>
  <si>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</si>
  <si>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</si>
  <si>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</si>
  <si>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</si>
  <si>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</si>
  <si>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</si>
  <si>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</si>
  <si>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</si>
  <si>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</si>
  <si>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</si>
  <si>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21/04/2023 đến ngày 23/04/2023</t>
  </si>
  <si>
    <t>From Apr 21st 2023 to Apr 23th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</si>
</sst>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6" zoomScaleSheetLayoutView="100" workbookViewId="0">
      <selection activeCell="J18" sqref="J18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45040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45040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IF(WEEKDAY(H20+1)=6,H20+3,H20+1)</f>
        <v>45039</v>
      </c>
      <c r="H20" s="54">
        <v>45036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47590252475</v>
      </c>
      <c r="H22" s="7">
        <v>47750954994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9455.02</v>
      </c>
      <c r="H24" s="58">
        <v>9488.1200000000008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17458127.128800001</v>
      </c>
      <c r="H27" s="59">
        <v>17519244.292800002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3.6684249863921324E-4</v>
      </c>
      <c r="H28" s="60">
        <v>3.6688783072508869E-4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GsWV1Qlqdr306DlCSShaqaWWXfQ=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l9wQwJ1pzX8m6g3iKsMOeNviuEg=</DigestValue>
    </Reference>
  </SignedInfo>
  <SignatureValue>0GEiQEFJLZFbEVXDwTheEkdpXpdyN/tSbpGZcHMZ2JSIYKmSdvHGxKfHSxNV3pAC6fN36ZRaQg8Y
UeT54Mir+c2+EuxynaJUOaSK4E4ecnOEVQovgSYh+H+tN9WcIikfBBhSjb4M/mKZmnlECWD12UvM
b62D+KL/Ix+Hl371jXQ=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tMRt4RLc2PthrRMCMw3asfTzIRE=</DigestValue>
      </Reference>
      <Reference URI="/xl/workbook.xml?ContentType=application/vnd.openxmlformats-officedocument.spreadsheetml.sheet.main+xml">
        <DigestMethod Algorithm="http://www.w3.org/2000/09/xmldsig#sha1"/>
        <DigestValue>P/ZS2NBAVsd4nWXjx+JSaueRGC8=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iRuD+oN78rEL1v0oADcnKLFTDhU=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2023-04-24T08:48:42Z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2023-04-24T08:48:42Z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x38M7fCf3gSQ2l1xEng8XAomDoA=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M0hrtvIsMiwTO19vv3fzTXr1Gnk=</DigestValue>
    </Reference>
  </SignedInfo>
  <SignatureValue>DKTmr+i35JhERXHvbvyAQa6f/2mmMOEsXP+Su3teTgpIfKbjCx0bK+dcMLSRJlCq69qKfUW3GnsR
OVXU+5Qlm9PKvEgAKPMf+cV+N/SqJAVQkGJxJr4oh943ELz3ir2Z67j0X/3r2aG2Wi5C7PztN3Ex
E2RYGItw/KWR/MA0fes=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tMRt4RLc2PthrRMCMw3asfTzIRE=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P/ZS2NBAVsd4nWXjx+JSaueRGC8=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iRuD+oN78rEL1v0oADcnKLFTDhU=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2023-04-24T09:16:39Z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2023-04-24T09:16:39Z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2023-04-24T06:09:42Z</dcterms:modified>
</cp:coreProperties>
</file>