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<sst xmlns="http://schemas.openxmlformats.org/spreadsheetml/2006/main" count="41" uniqueCount="40">
  <si>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</si>
  <si>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</si>
  <si>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</si>
  <si>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</si>
  <si>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</si>
  <si>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</si>
  <si>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</si>
  <si>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</si>
  <si>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</si>
  <si>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</si>
  <si>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</si>
  <si>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</si>
  <si>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</si>
  <si>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</si>
  <si>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</si>
  <si>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</si>
  <si>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</si>
  <si>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</si>
  <si>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</si>
  <si>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</si>
  <si>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</si>
  <si>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</si>
  <si>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</si>
  <si>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</si>
  <si>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</si>
  <si>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</si>
  <si>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</si>
  <si>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</si>
  <si>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</si>
  <si>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</si>
  <si>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</si>
  <si>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</si>
  <si>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</si>
  <si>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</si>
  <si>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</si>
  <si>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</si>
  <si>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</si>
  <si>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</si>
  <si>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18/04/2023 đến ngày 18/04/2023</t>
  </si>
  <si>
    <t>From Apr 18th 2023 to Apr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</si>
</sst>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1" zoomScaleSheetLayoutView="100" workbookViewId="0">
      <selection activeCell="G29" sqref="G29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45035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45035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45034</v>
      </c>
      <c r="H20" s="54">
        <v>45033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48232334549</v>
      </c>
      <c r="H22" s="7">
        <v>48068376374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9584.14</v>
      </c>
      <c r="H24" s="58">
        <v>9551.7800000000007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17696539.461599998</v>
      </c>
      <c r="H27" s="59">
        <v>17636788.663200002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3.6690198861557904E-4</v>
      </c>
      <c r="H28" s="60">
        <v>3.6691043038307561E-4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M93mJ1EKwEvLiM2gVsL7xHQYnKg=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YhN5y/cHPXb8VQXH2+ArgPccneE=</DigestValue>
    </Reference>
  </SignedInfo>
  <SignatureValue>B9dCaE7xZ21ylNJTdL0SlYI/Qc69aKm+fqcm6M1wK/YDYND6lRS8haIy4vnfSGdTfEC4Yu3wpuUC
++2vzZs1dM7RdLcFTdL8D6sUaLt/bHMviMTvNObu8DigUBKiSPobi3+rhAjD26RnYL4/HGzZElze
k0bcrjVbMvOifp5A7dQ=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nNrR492nacYsEVTqPkNcU4Wrkv0=</DigestValue>
      </Reference>
      <Reference URI="/xl/workbook.xml?ContentType=application/vnd.openxmlformats-officedocument.spreadsheetml.sheet.main+xml">
        <DigestMethod Algorithm="http://www.w3.org/2000/09/xmldsig#sha1"/>
        <DigestValue>P/ZS2NBAVsd4nWXjx+JSaueRGC8=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rR5i7ddcIBb9B8eI8V4s5k4ngio=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2023-04-19T09:43:01Z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2023-04-19T09:43:01Z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XOXFng26emLcjPP1tulwZ9l/BUo=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schEN+jiKaoTRqXSlqLRLMGoDhc=</DigestValue>
    </Reference>
  </SignedInfo>
  <SignatureValue>c73sDfpCAyNYlSx7wMJShaBbevpW20VidVhd2YYDPnRamCv8x1TFgoQd9b7+ZKfWbDlOf0DUm6Sf
3HR2lH9hDgPh2QjpZh3M4RYmhhQAVLptunwwh1R3LIbea56ucRQeSC9Fy4xz5BRWmFKGRZbDswkq
fUp1Ck86ixXUqHeU4ro=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nNrR492nacYsEVTqPkNcU4Wrkv0=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P/ZS2NBAVsd4nWXjx+JSaueRGC8=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rR5i7ddcIBb9B8eI8V4s5k4ngio=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2023-04-19T14:41:43Z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2023-04-19T14:41:43Z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2023-04-19T06:55:58Z</dcterms:modified>
</cp:coreProperties>
</file>