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<sst xmlns="http://schemas.openxmlformats.org/spreadsheetml/2006/main" count="41" uniqueCount="40">
  <si>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</si>
  <si>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</si>
  <si>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</si>
  <si>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</si>
  <si>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</si>
  <si>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</si>
  <si>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</si>
  <si>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</si>
  <si>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</si>
  <si>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</si>
  <si>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</si>
  <si>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</si>
  <si>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</si>
  <si>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</si>
  <si>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</si>
  <si>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</si>
  <si>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</si>
  <si>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</si>
  <si>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</si>
  <si>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</si>
  <si>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</si>
  <si>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</si>
  <si>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</si>
  <si>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</si>
  <si>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</si>
  <si>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</si>
  <si>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</si>
  <si>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</si>
  <si>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</si>
  <si>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</si>
  <si>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</si>
  <si>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</si>
  <si>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</si>
  <si>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</si>
  <si>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</si>
  <si>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</si>
  <si>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</si>
  <si>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</si>
  <si>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06/04/2023 đến ngày 06/04/2023</t>
  </si>
  <si>
    <t>From Apr 06th 2023 to Apr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</si>
</sst>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45023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45022</v>
      </c>
      <c r="H20" s="54">
        <v>45021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48646716609</v>
      </c>
      <c r="H22" s="7">
        <v>49522969892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9673.48</v>
      </c>
      <c r="H24" s="58">
        <v>9848.3700000000008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17861500.411199998</v>
      </c>
      <c r="H27" s="59">
        <v>18184424.302800003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3.6716764575834681E-4</v>
      </c>
      <c r="H28" s="60">
        <v>3.671917161361023E-4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ghqO2hbtAWCCKcgx9VBKDQ//7wc=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fbzK823VuS6WZDWmmE0EJfS9eGw=</DigestValue>
    </Reference>
  </SignedInfo>
  <SignatureValue>VxZZf7TSvFNj3P1gS1H+VkLn+mZbeFdetoJgOxHCqvp1inLC37+CLwDEgXd9oqoni/8ssOon3f3Y
Phawsxrv6O6JelMovcopTXGmn3VNF4vfIWFVQZDFvUVU+HQzOUadqCg9xYKIEs4OYej6i3pRYIqj
yabqcrDhQrvCuB7L40g=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q3/14nKHYGO07W/DvlvKjnY/kwo=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mk1Uxwcbb2liD0GDAQIOIVOygZc=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2023-04-07T10:04:11Z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2023-04-07T10:04:11Z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Ur1UgLOUgGPf1rj2yxd3vaKsyCo=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CWmqPi6hc+EqPb2T8jzC4LYbgHQ=</DigestValue>
    </Reference>
  </SignedInfo>
  <SignatureValue>PrGv+dV38bBE/XGSvEwClfu6JsX64AnT3lRq/u5uyj+rmhm7fxvNWrBsaeSGhjnYx4OHxUbLax4T
YhkNFXANx2kU86Pe7OgGSwHJAGO3O3zOnJSLwoxdHXbymMmRUY0asne16aSE63N3Fq65af61ohPJ
zJyauivEqYsxdJ2O/Ws=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mk1Uxwcbb2liD0GDAQIOIVOygZc=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q3/14nKHYGO07W/DvlvKjnY/kwo=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2023-04-07T10:41:02Z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2023-04-07T10:01:12Z</dcterms:modified>
</cp:coreProperties>
</file>