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<sst xmlns="http://schemas.openxmlformats.org/spreadsheetml/2006/main" count="41" uniqueCount="40">
  <si>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</si>
  <si>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</si>
  <si>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</si>
  <si>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</si>
  <si>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</si>
  <si>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</si>
  <si>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</si>
  <si>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</si>
  <si>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</si>
  <si>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</si>
  <si>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</si>
  <si>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</si>
  <si>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</si>
  <si>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</si>
  <si>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</si>
  <si>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</si>
  <si>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</si>
  <si>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</si>
  <si>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</si>
  <si>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</si>
  <si>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</si>
  <si>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</si>
  <si>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</si>
  <si>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</si>
  <si>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</si>
  <si>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</si>
  <si>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</si>
  <si>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</si>
  <si>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</si>
  <si>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</si>
  <si>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</si>
  <si>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</si>
  <si>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</si>
  <si>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</si>
  <si>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</si>
  <si>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</si>
  <si>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</si>
  <si>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</si>
  <si>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04/04/2023 đến ngày 04/04/2023</t>
  </si>
  <si>
    <t>From Apr 04th 2023 to Apr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</si>
</sst>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45021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45020</v>
      </c>
      <c r="H20" s="54">
        <v>45019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49070049056</v>
      </c>
      <c r="H22" s="7">
        <v>49080208657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9758.5300000000007</v>
      </c>
      <c r="H24" s="58">
        <v>9758.26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18018540.133200001</v>
      </c>
      <c r="H27" s="59">
        <v>18018041.5944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3.6720036926469709E-4</v>
      </c>
      <c r="H28" s="60">
        <v>3.6711420117058121E-4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+Yll18+59ohPasbIvqlJZK2kC+k=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anDAXCDJe0Dro2VYfbZ5oyHpbfM=</DigestValue>
    </Reference>
  </SignedInfo>
  <SignatureValue>wEi7Cly3aaJFuoEvQ88RyvVRlYbp6QvsNfZ16d0itsFS/T1X6luQTG2C0BlliYGpVjc3sxUagNIE
YmN7+baSt9g/gWWCGFw+LPlS1GWVuVS9Jo+mol5uUZOi1S2w32RoITVLykIE5XD7UofAog8L2RvW
03O607MxkfN7+bbiQwU=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PLryuI8W7TyZmZJVjPqnP0CejUE=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ugqkxGiIwUKagsqhtlPJ55dasmY=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JccPt9OC7AgW1f8zn9YQl4JPA0g=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2023-04-05T04:37:51Z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2023-04-05T04:37:51Z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duFKH0/ecA2g88S+RovkO2ynDus=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93Ne6XXX9MszWp6L2zNWDvtrzbk=</DigestValue>
    </Reference>
  </SignedInfo>
  <SignatureValue>iU+rxE9vv1i9CmrlYXMXjE+Jx6PAIFhgRWYhSLHSfSh9tYOsaPHuV5hFluhe/zUGSespRO/CVPg+
9qOh6KOG9kJhPS2sUBdSdxUrF+5DKql575zBn1MD31FU3XsIFJ8uCaSAO8dHqpN1IAou9zVi+ETv
alhZMkVeAa9az5Vbd9w=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JccPt9OC7AgW1f8zn9YQl4JPA0g=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PLryuI8W7TyZmZJVjPqnP0CejUE=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ugqkxGiIwUKagsqhtlPJ55dasmY=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2023-04-05T12:10:04Z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2023-04-05T12:10:04Z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2023-04-05T04:19:41Z</dcterms:modified>
</cp:coreProperties>
</file>