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<sst xmlns="http://schemas.openxmlformats.org/spreadsheetml/2006/main" count="41" uniqueCount="40">
  <si>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</si>
  <si>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</si>
  <si>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</si>
  <si>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</si>
  <si>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</si>
  <si>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</si>
  <si>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</si>
  <si>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</si>
  <si>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</si>
  <si>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</si>
  <si>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</si>
  <si>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</si>
  <si>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</si>
  <si>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</si>
  <si>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</si>
  <si>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</si>
  <si>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</si>
  <si>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</si>
  <si>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</si>
  <si>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</si>
  <si>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</si>
  <si>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</si>
  <si>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</si>
  <si>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</si>
  <si>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</si>
  <si>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</si>
  <si>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</si>
  <si>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</si>
  <si>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</si>
  <si>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</si>
  <si>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</si>
  <si>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</si>
  <si>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</si>
  <si>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</si>
  <si>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</si>
  <si>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</si>
  <si>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</si>
  <si>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</si>
  <si>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Apr 03rd 2023 to Apr 03rd 2023</t>
  </si>
  <si>
    <t>Từ ngày 03/04/2023 đến ngày 03/04/2023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</si>
</sst>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38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45020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+H20+2</f>
        <v>45019</v>
      </c>
      <c r="H20" s="54">
        <v>45017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49080208657</v>
      </c>
      <c r="H22" s="7">
        <v>48289256165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9758.26</v>
      </c>
      <c r="H24" s="58">
        <v>9601.3799999999992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18018041.5944</v>
      </c>
      <c r="H27" s="59">
        <v>17728372.087200001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3.6711420117058121E-4</v>
      </c>
      <c r="H28" s="60">
        <v>3.6712870512280751E-4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T8SYPuM2FcrLizZQoFSSr0srQQU=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C2zEUynu3ifJGDpUHMadbNyWBQQ=</DigestValue>
    </Reference>
  </SignedInfo>
  <SignatureValue>tx7EMrLSqJqlzx80XJxTMa9Wfmas9a0MLJZydcrbM8HyZ30EJ9Xvd7+5lkwandMx4q6bAooZyAyH
veinWVDapSNp9iMSo2Es1JbxyEBYHbFV4SJw+f2Hq8JUPlA+AS80VvTIFaz7YY2U0jiY/WsLa1VD
2bm5o0J6/cKY9G2sJAo=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lOUnPZ8abEIawqGqwEzll/01xB4=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tHlZ7KCc5kbRg4Y5bd0yO1W+AcA=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2023-04-04T07:51:56Z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2023-04-04T07:51:56Z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rIQr2TFlOorfdXhmrZDOtas/n70=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ZZsKHUeEXR194V3AkUUPkoq50/Y=</DigestValue>
    </Reference>
  </SignedInfo>
  <SignatureValue>KfUiqxI4GfWgwzYjyqRG85hnbB+LSDv54sCUwK/CHLTy4KT0thyB9tN0ti2gJE0os2urG5SlZgMs
G8ZLHu0OYUGj0lnf5HSRXIaZEBoLYPdJeWKlyhejO099vRkXzhHC6wFpGWT0R25HIDXTzvXW3XdV
1iACV29BtS8Nllb9gLs=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tHlZ7KCc5kbRg4Y5bd0yO1W+AcA=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lOUnPZ8abEIawqGqwEzll/01xB4=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2023-04-05T02:20:27Z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2023-04-05T02:20:27Z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2023-04-04T07:51:18Z</dcterms:modified>
</cp:coreProperties>
</file>