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<sst xmlns="http://schemas.openxmlformats.org/spreadsheetml/2006/main" count="39" uniqueCount="38">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</sst>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F26" sqref="F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27/4/2023 đến ngày 27/4/2023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27th 2023 to Apr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45044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45043</v>
      </c>
      <c r="H20" s="73">
        <v>45042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51759703814</v>
      </c>
      <c r="H22" s="10">
        <v>51900825182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9694.64</v>
      </c>
      <c r="H24" s="101">
        <v>9721.5400000000009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27486534.167199999</v>
      </c>
      <c r="H27" s="108">
        <v>27562801.854200002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5.3104117956265088E-4</v>
      </c>
      <c r="H28" s="104">
        <v>5.3106673656046612E-4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RkEH6vBgixe2T8JrWuUkfQivu1A=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wATNIFuRGWSqAEQ6LQAznxTIBZk=</DigestValue>
    </Reference>
  </SignedInfo>
  <SignatureValue>SRZ54wZ+o8qF4yeUEjFichcZNiSccBFMVYj2syQJXChEiTG6G8CqKmP/DDebeNLxCqDSTHtHDtwU
4Hy8hbB3omfOQ6ORTrjsieLN8q0rqdW7qan3UrdcVqD2jm6xIYeQ3/otT3J8wNOskMwEWERFp5J7
Tye09N42vBRLz3buf+I=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SvdDZG1AXgWeRWuVWsb5fEJAwHA=</DigestValue>
      </Reference>
      <Reference URI="/xl/calcChain.xml?ContentType=application/vnd.openxmlformats-officedocument.spreadsheetml.calcChain+xml">
        <DigestMethod Algorithm="http://www.w3.org/2000/09/xmldsig#sha1"/>
        <DigestValue>3xDDiz2jmg76gQvPneEbI2eYmrY=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2023-04-28T07:43:17Z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2023-04-28T07:43:17Z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6WT1Oqc5UsuIAcVWQF7Qq+ET1sk=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j60HpGn056/w+RBI57IeLNHvmd0=</DigestValue>
    </Reference>
  </SignedInfo>
  <SignatureValue>XE+VG97J/TXrlScLqdbCyNpHeZOz5VmGgJFdoE96+Uwr19ftheAKC2Ct4Xwic8AfbhX+FLZUuN2R
XfxD4Bz+qNGXX272R/sbr0Ox8iYpgfBzoECS9ZNusIDtVFI+ma7lFzsLZ3Hwn3OmwRdNewEuBKL1
PrmauI9chnOyKeOrSAQ=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3xDDiz2jmg76gQvPneEbI2eYmrY=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SvdDZG1AXgWeRWuVWsb5fEJAwHA=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2023-04-28T11:24:34Z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2023-04-28T11:24:34Z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2023-04-28T07:36:50Z</dcterms:modified>
</cp:coreProperties>
</file>