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0" i="1" l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<sst xmlns="http://schemas.openxmlformats.org/spreadsheetml/2006/main" count="39" uniqueCount="39">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</sst>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21/4/2023 đến ngày 23/4/2023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Apr "&amp;DAY(H20)+1&amp;"st 2023 to Apr "&amp;DAY(G20)&amp;"rd 2023"</f>
        <v>From Apr 21st 2023 to Apr 23rd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45040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45040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45039</v>
      </c>
      <c r="H20" s="73">
        <v>45036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52138722365</v>
      </c>
      <c r="H22" s="10">
        <v>52145060812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9765.2099999999991</v>
      </c>
      <c r="H24" s="101">
        <v>9766.84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27686616.348299999</v>
      </c>
      <c r="H27" s="108">
        <v>27691237.773200002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5.3101831215729292E-4</v>
      </c>
      <c r="H28" s="104">
        <v>5.3104239101448112E-4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VCFoI+keCDpBonOoDwM3z7Gi2G4=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FUhH/gGDYelOafKXvZsOhObBc+I=</DigestValue>
    </Reference>
  </SignedInfo>
  <SignatureValue>cWgx71UBE6k0VlX41XiAaI2mZ31RtOLtHhS2wgWDfHldvByvrFWy1k7ZxL3KeoYFBFvqj+gyFSI/
OQ38VUa8mWq76LdEqzEyt6J0kruSFCVKUkIq9tQ5VX1S39O7alvuPUzY/1QInZCsijowkXUbKsXn
1cnhCIw4p83yvslMw40=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jdxuFP2Jx6JDqWIxkwUtMKglu48=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2023-04-24T07:04:00Z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2023-04-24T07:04:00Z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35EJ6OZOh8OzIGQGIBeB0uTi/n8=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lrPZJ3es4yW46iQIOx4DGA8vmSA=</DigestValue>
    </Reference>
  </SignedInfo>
  <SignatureValue>WCzde5iBIdj//gLmBZSrSFF8kdlhKZ1pstTgFun8w+Cilnjp1vqZvQzTPDqSZhgdyyWf18MFTEn8
XHsw7ZC5TXGHdqOkMAHO/corZ2ooL//Xleqyb5vjyEVr3XFawK4cbC3MRM4lJqx8tXIHXYoZooAL
JLz2YAmbEj4kb30mRPY=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jdxuFP2Jx6JDqWIxkwUtMKglu48=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2023-04-24T09:17:01Z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2023-04-24T09:17:01Z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2023-04-24T06:52:51Z</dcterms:modified>
</cp:coreProperties>
</file>