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275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<sst xmlns="http://schemas.openxmlformats.org/spreadsheetml/2006/main" count="39" uniqueCount="39">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</sst>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12/4/2023 đến ngày 12/4/2023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Apr "&amp;DAY(H20)+1&amp;"th 2023 to Apr "&amp;DAY(G20)&amp;"th 2023"</f>
        <v>From Apr 12th 2023 to Apr 12th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45029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45028</v>
      </c>
      <c r="H20" s="73">
        <v>45027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53420054645</v>
      </c>
      <c r="H22" s="10">
        <v>53469829122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10011.39</v>
      </c>
      <c r="H24" s="101">
        <v>10014.549999999999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28384593.269699998</v>
      </c>
      <c r="H27" s="108">
        <v>28393552.596499998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5.3134714028894641E-4</v>
      </c>
      <c r="H28" s="104">
        <v>5.3102007361414136E-4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Om4l38pJHdCTBRvsAmo1UHuQCDU=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nhAvMXccajmv/PJDgl97OD/cnhI=</DigestValue>
    </Reference>
  </SignedInfo>
  <SignatureValue>Cg9VXWlv9xcrm3d8hHXn5a+ktgCZvkhBX4tQ8VP02CEoTNwC/uCixxELTgLylHzL/nccKgnJkCeJ
GuZmhH2i0ep/WQMjqXlm5Di3hLfkOxJCsi1HI1GZxQPx9mHolLDNlna7P4O/zwLkvUobdYDkvN1G
ZPHNBBaQ8Wj10nVC/jg=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UaBltSbHWGbYrwzAcMhp4UnaDTU=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2/VVsp96fPe73FO8kSD/7FX93Kg=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2023-04-13T07:54:06Z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2023-04-13T07:54:06Z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wEFQEEdpNIUtdIBi0DiBRRaUANA=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lpEs6iXIxwtXGYYEpOWHhad4sQE=</DigestValue>
    </Reference>
  </SignedInfo>
  <SignatureValue>Lt+vq9n/vt04gr2wDElrOf5E4bME1qMf0j5xSnT0hx2DyddUfXPL3EpL+30Yi1LCdH7mC8mr4u92
u3dg/ha5fPHC6Guo0nrXtMKBjRMiL11mmW42I3P5wQywVBs9qnYLgfW2TI5yjAQbR3KUoQ5winSu
e12QC2XyY92B5q7CRt8=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UaBltSbHWGbYrwzAcMhp4UnaDTU=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2/VVsp96fPe73FO8kSD/7FX93Kg=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2023-04-13T09:59:11Z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2023-04-13T09:59:11Z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2023-04-12T09:58:12Z</dcterms:modified>
</cp:coreProperties>
</file>