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0" i="1" l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<sst xmlns="http://schemas.openxmlformats.org/spreadsheetml/2006/main" count="39" uniqueCount="39">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</sst>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8" sqref="G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4/4/2023 đến ngày 4/4/2023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Apr "&amp;DAY(G20)&amp;"th 2023"</f>
        <v>From Mar 4th 2023 to Apr 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45021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45021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45020</v>
      </c>
      <c r="H20" s="73">
        <v>45019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53856261213</v>
      </c>
      <c r="H22" s="10">
        <v>53546696070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10092.76</v>
      </c>
      <c r="H24" s="101">
        <v>10033.31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28615295.934799999</v>
      </c>
      <c r="H27" s="108">
        <v>28446741.511299998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5.3132719001096839E-4</v>
      </c>
      <c r="H28" s="104">
        <v>5.3125110602739005E-4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EvxVzjPS/ADULJblEzzW9I2FCEY=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xwVtb5h/BuyX+3S2pvUrUfku6sY=</DigestValue>
    </Reference>
  </SignedInfo>
  <SignatureValue>A8kEXfOTHIquDAVqdWah92kZtEoQyI35lf40MvBvD8xWliWwqbz5i28ibnGt1psk6qnxPiVwdPkg
0m5JYWpTIQuOs3XPoAxgp/UYGgn8ZbEiEUKhcSw2fWnBSNzcSsbY9XCLeDYNUfVnx/yaIbVWXfE/
B04Op90rEVEN7J+65Mg=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zQnmc4/R7ymhMbKEj0xgs8qOa3s=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2023-04-05T08:14:49Z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2023-04-05T08:14:49Z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CC0ywGcQH0FpSOAAto6C0qse+Zc=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tsIePBn4C1Ku1ujtcmq65Yoed+0=</DigestValue>
    </Reference>
  </SignedInfo>
  <SignatureValue>Zg86A83xiPvAuHpkzyXjWdIr7/Fhh4APR6KDDqrV11UIEIvaXg9z+4VKmWXlAuWpAT8v55fDW7+z
j5sqUrKIunnQ7WGMUNu+e6+IFH8Uw6X8MLRiBxQKneSct0Png2ITcg9Tj5AnMWHCrn3C4uj1cN80
eUHoKiuF4h1heyqtOSs=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zQnmc4/R7ymhMbKEj0xgs8qOa3s=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2023-04-05T12:10:13Z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2023-04-05T12:10:13Z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2023-04-05T06:40:59Z</dcterms:modified>
</cp:coreProperties>
</file>