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5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<sst xmlns="http://schemas.openxmlformats.org/spreadsheetml/2006/main" count="40" uniqueCount="40">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</sst>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27/4/2023 đến ngày 27/4/2023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Apr "&amp;DAY(H20)+1&amp;"th 2023 to Apr "&amp;DAY(G20)&amp;"th 2023"</f>
        <v>From Apr 27th 2023 to Apr 27th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45044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45044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45043</v>
      </c>
      <c r="H20" s="73">
        <v>45042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68437422083</v>
      </c>
      <c r="H22" s="10">
        <v>70121872471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11614.05</v>
      </c>
      <c r="H24" s="101">
        <v>11640.74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272287337.33249998</v>
      </c>
      <c r="H27" s="105">
        <v>272913075.04099995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3.9786322898351361E-3</v>
      </c>
      <c r="H28" s="104">
        <v>3.8919821365846646E-3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1bqleP2OlbcIAH3hA/bxigVoRi4=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uFBAOVWMb5c4I21xGPNCy8kMqG4=</DigestValue>
    </Reference>
  </SignedInfo>
  <SignatureValue>ZTNGcA74AAhFr6r8RcQ2P6gqkSyNu4f61Y/mBYVvGfHwwmxb7zQIFBZrKk1BFcdKt+YMxqzZdWaV
gmhy2WH8OZPtpWmJOFIkntz8QJS5zDDW8jaLKjm/d81UC4kQparsT+RIV19tXHJLoCiGYpr0ACSG
zPDnm9AgQgtvOK1O0Mk=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w595jg9yBqt+0+oRpDe03U+HQpA=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2023-04-28T07:44:21Z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2023-04-28T07:44:21Z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lz3qG3OLRvTYmwLYI1VVxPVG7bE=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MPCYO7HVwtu9bRJPL1D5rVF/kdU=</DigestValue>
    </Reference>
  </SignedInfo>
  <SignatureValue>X9G77bt19jjHn4UmCFl3pb7t05dRn0c2lc1xYHlcvnTJTpOTkcfU3jT3nx8ss3grS9FPd8EdIiF5
jbYAkPsXO3GKdR2D6AUICnpUiqDB5I2lrwzAr43Tf7VavhElv89COQppWLjZGPU76jhm95gGMvOC
BrGgwhvKBGPtxyRaCI4=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w595jg9yBqt+0+oRpDe03U+HQpA=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2023-04-28T11:24:48Z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2023-04-28T11:24:48Z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2023-04-28T07:35:55Z</dcterms:modified>
</cp:coreProperties>
</file>