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<sst xmlns="http://schemas.openxmlformats.org/spreadsheetml/2006/main" count="40" uniqueCount="40">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</sst>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24/4/2023 đến ngày 24/4/2023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24th 2023 to Apr 24th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45041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45040</v>
      </c>
      <c r="H20" s="73">
        <v>45039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70929307007</v>
      </c>
      <c r="H22" s="10">
        <v>71459285017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11472.91</v>
      </c>
      <c r="H24" s="101">
        <v>11599.96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268978359.43149996</v>
      </c>
      <c r="H27" s="105">
        <v>271957002.21399993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3.7922034033823922E-3</v>
      </c>
      <c r="H28" s="104">
        <v>3.8057615906638581E-3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4jpCnRVsXNhraovGYFS8uj4TR+o=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yHqdRjG2bgfoNzIwS+epAIPr3/M=</DigestValue>
    </Reference>
  </SignedInfo>
  <SignatureValue>lz8HqB69jmJ63/2OjDnSPzskB5JqdF82p6Y3axOi79WmdOILA0fvbfPgAOhK6XQeAiY5n8JwZjIR
GC+4BmOhy42wrrEx9rTNhGDCeV/h4HPh7o8VMscGkt3SHna4mC9TQvs14S5KpMyM2cd8vPFEb7xJ
bt06tbdxiQmf3wNwWEA=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257AOL7b9RE3cOtjjOqkjZB88mI=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2023-04-25T12:36:49Z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2023-04-25T12:36:49Z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2023-04-25T06:49:58Z</dcterms:modified>
</cp:coreProperties>
</file>