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G26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<sst xmlns="http://schemas.openxmlformats.org/spreadsheetml/2006/main" count="40" uniqueCount="40">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</sst>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21/4/2023 đến ngày 23/4/2023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Apr "&amp;DAY(H20)+1&amp;"st 2023 to Apr "&amp;DAY(G20)&amp;"rd 2023"</f>
        <v>From Apr 21st 2023 to Apr 23rd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45040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45040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45039</v>
      </c>
      <c r="H20" s="73">
        <v>45036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71459285017</v>
      </c>
      <c r="H22" s="10">
        <v>61704807507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11599.96</v>
      </c>
      <c r="H24" s="101">
        <v>11438.24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271957002.21399993</v>
      </c>
      <c r="H27" s="105">
        <v>268165533.41599998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3.8057615906638581E-3</v>
      </c>
      <c r="H28" s="104">
        <v>4.3459423058013489E-3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a0IGjvInIrM7v7LWGLs1cH4d89Y=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pWW812ENyRCXN+RSSVO4QMy5ORI=</DigestValue>
    </Reference>
  </SignedInfo>
  <SignatureValue>W8Mw6RIElb62OOSGOC9/MogN7qt3EMPyIQ8WyKbqbGRRUTzBWhTC3fnx0GSY+54OoRS3d8jQ64ZY
WZB7PYBFACKbHkuMfcB/lZqnPo04b+b/PCJaKFzwvodM5Tacw/48TJzYN2H8eJnWrmFrkr5xo8FY
N/bMHT/oj1mYWEaUy2I=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f65uhF4JOsaqtMIYAe89RCPFq4s=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3d6ndblq+jTJ/cPHIilnW4bvj44=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2023-04-24T07:01:51Z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2023-04-24T07:01:51Z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ARMSBemdY1F6wHxulZ450WGa80Y=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rnZ1kGv+aGJ43YvBTe8OshQ1FgI=</DigestValue>
    </Reference>
  </SignedInfo>
  <SignatureValue>KHqQe9RV+PKD7A9ad0N98fzqafQRCQXGYWtV0A/dPDbuEqlZy+/LgHEujqsgR0HPqsr49Q68r4I5
OxqptahXh7bQ6EXKRAjdaxAmreIPRRmhqHr8Tk3C5VN/TgZVuEsOk/z1RRgdhClewjROE8sP7q8Q
Q4TARcVEaK7+dkPIA00=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3d6ndblq+jTJ/cPHIilnW4bvj44=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f65uhF4JOsaqtMIYAe89RCPFq4s=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2023-04-24T09:17:27Z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2023-04-24T09:17:27Z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2023-04-24T06:51:54Z</dcterms:modified>
</cp:coreProperties>
</file>