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3815" windowHeight="8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<sst xmlns="http://schemas.openxmlformats.org/spreadsheetml/2006/main" count="40" uniqueCount="40">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</sst>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20/4/2023 đến ngày 20/4/2023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20th 2023 to Apr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45037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45036</v>
      </c>
      <c r="H20" s="73">
        <v>45035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61704807507</v>
      </c>
      <c r="H22" s="10">
        <v>57871724681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11438.24</v>
      </c>
      <c r="H24" s="101">
        <v>11469.54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268165533.41599998</v>
      </c>
      <c r="H27" s="105">
        <v>268899350.96099997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4.3459423058013489E-3</v>
      </c>
      <c r="H28" s="104">
        <v>4.6464720456012767E-3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lB3GHTuMMVsSlaSl9JiDqwWOEI0=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FZDJxkVEV6wxmit73Jd2HNMHc1w=</DigestValue>
    </Reference>
  </SignedInfo>
  <SignatureValue>dxE+BYZ6FwYVM+qplV2em6po+3JoMi+l3/gwxUM088B9M2UcNIIakPLcjmrDQ0UKqkILFR9wg571
02/VJ4lFAahM1fGvQ1sE/C62Qv0QcuuhkyuIiv1qsSeLWRCLnDCUAWf1BUZu4cMVt00RPvwS/IHu
h66qcBzN9r3MIjtnoiM=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OCx71KNVadtN6f1EGDpYsJCdmGw=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8Z1/IFLfx1OR0oba/vAaDVLGlhs=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2023-04-21T07:43:14Z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2023-04-21T07:43:14Z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oAotJj/wkIj3OFl91PWgAcymMHw=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ajkvCRwWb/5rlXJKzocPZ+gtB50=</DigestValue>
    </Reference>
  </SignedInfo>
  <SignatureValue>gEQulakbrMb67KSEMyGHD6MMjN03xiSptKZhVUP68PlpVGv7omrxBuwMCUCqYDRIC3rabAV43s0Y
tAaDCr+VlElkIdE1JxAXMK0tkcythGThdKqtYO5efrMEMJ9EUZ/Z+fbF0vcAG0/ki6Ml9YnqwQ/u
qKXJ+mszXfkYYu16K+E=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OCx71KNVadtN6f1EGDpYsJCdmGw=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8Z1/IFLfx1OR0oba/vAaDVLGlhs=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2023-04-23T14:33:57Z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2023-04-23T14:33:57Z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2023-04-21T03:24:57Z</dcterms:modified>
</cp:coreProperties>
</file>