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850" windowHeight="82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<sst xmlns="http://schemas.openxmlformats.org/spreadsheetml/2006/main" count="40" uniqueCount="40">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</sst>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0" sqref="H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18/4/2023 đến ngày 18/4/2023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18th 2023 to Apr 18th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45035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45035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45034</v>
      </c>
      <c r="H20" s="73">
        <v>45033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53948529772</v>
      </c>
      <c r="H22" s="10">
        <v>47017184508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11385.36</v>
      </c>
      <c r="H24" s="101">
        <v>11362.92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266925780.324</v>
      </c>
      <c r="H27" s="105">
        <v>266399682.37799999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4.9477859999539414E-3</v>
      </c>
      <c r="H28" s="104">
        <v>5.6660066987352662E-3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o2evTpxZXtjeseiEn3cg7uQQBZQ=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kS/38qWC15CeeCMy5pNBo7CLHmE=</DigestValue>
    </Reference>
  </SignedInfo>
  <SignatureValue>HgTcLb4qGx+6G2JvDfJkSAf/5Ak2HyRY7NorXb8o0EGrEzvmQ1+MlOFrWlRBl2azxOkpRpIjceLV
B7j0Tkol0jsgTb5lYwMSqsbqx7nJI5sDKVw11fGAzbFESdmC1lQ4U2s6jgITcGGruCNWu/R1SoVO
C5Re7qqqRIzgeICbTM4=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+SVjOCzUyA/rJylPqEgtX5X7Ikg=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n55kSMfFRIrb8MUdh3qkeum86iI=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2023-04-19T07:13:16Z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2023-04-19T07:13:16Z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tTK5tGMJnirs/84H47anXUKCqN8=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cfi2aLrh4vBPU97ovQ56CeX2ab4=</DigestValue>
    </Reference>
  </SignedInfo>
  <SignatureValue>Jq6WtnDOJr/1wWEP/UIItWrOAvFExpl4ANlf7lPhRNzHUXrAN5FAWi5lgK6rA/vDJ2dt0vqzHrlu
zRtU8nax7lE5Kt4ufrKKsS0YXzX+GYTUQK0qr6MGzl8rwkkgFV+qFxyGaBrmbrzQShx3/BZZROvJ
6JY5JTElo5FoP8NfDwo=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+SVjOCzUyA/rJylPqEgtX5X7Ikg=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n55kSMfFRIrb8MUdh3qkeum86iI=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2023-04-19T14:42:11Z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2023-04-19T14:42:11Z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2023-04-18T10:54:21Z</dcterms:modified>
</cp:coreProperties>
</file>