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468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<sst xmlns="http://schemas.openxmlformats.org/spreadsheetml/2006/main" count="40" uniqueCount="40">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</sst>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12/4/2023 đến ngày 12/4/2023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12th 2023 to Apr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45029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45028</v>
      </c>
      <c r="H20" s="73">
        <v>45027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39738581954</v>
      </c>
      <c r="H22" s="10">
        <v>35746738596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11294.55</v>
      </c>
      <c r="H24" s="101">
        <v>11296.51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264796771.65749997</v>
      </c>
      <c r="H27" s="105">
        <v>264842723.17149997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6.6634680614426432E-3</v>
      </c>
      <c r="H28" s="104">
        <v>7.4088639572040685E-3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2Y6C0v8a2Ql4hnb3RBfmabzytB4=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M5+5BSx1S3RFO9ga5UycEigDDqQ=</DigestValue>
    </Reference>
  </SignedInfo>
  <SignatureValue>wLyEaeorPztjeYs9HcVMM9NSu7+OSd39YBXdzy12YGiieesguYw0Vd3TquLduuMChbYYtEmixiud
FcKvfxqxD8be9/yIUv2cV1o4yyzGLq9Gn6ZSQrNcP5bwXYI+7plaIzvdfPWNW3WK8AL5fu+yhBIV
QJka62aWDKaoZEMULxQ=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nixqonViIy2q14aIug11s7/LzNU=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SfJp+iQeODoMIjxZ7Sx3DqP8Tg8=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2023-04-13T07:53:40Z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2023-04-13T07:53:40Z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JHqXkslLgWUgI+nQXV9YlJsmE+U=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kBJILyazliI7f4kutcv5e7tYLlE=</DigestValue>
    </Reference>
  </SignedInfo>
  <SignatureValue>iRWcowhc1Z3z5nmAQzIBIQaUuuf0WjYR/3ZgVkjWk0Hlvf0cvYLslt3RCo95/3AUhVjqSLQ7M6PL
3fPotWtYlOQk0fHC0SpMQibWvrjtNaorqRoxLTiln4hzTkmk0lpi0tYDtvjkvNrszv0vsXEorIzu
D7XbCLe7mf5+jLkCr9U=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nixqonViIy2q14aIug11s7/LzNU=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SfJp+iQeODoMIjxZ7Sx3DqP8Tg8=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2023-04-13T09:59:32Z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2023-04-13T09:59:32Z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2023-04-12T10:12:16Z</dcterms:modified>
</cp:coreProperties>
</file>