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<sst xmlns="http://schemas.openxmlformats.org/spreadsheetml/2006/main" count="40" uniqueCount="40">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</sst>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6/4/2023 đến ngày 6/4/2023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6th 2023 to Apr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45023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45022</v>
      </c>
      <c r="H20" s="73">
        <v>45021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36023221463</v>
      </c>
      <c r="H22" s="10">
        <v>35470477812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11275.82</v>
      </c>
      <c r="H24" s="101">
        <v>11094.39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264357653.36299998</v>
      </c>
      <c r="H27" s="105">
        <v>260104090.51349998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7.3385344959924189E-3</v>
      </c>
      <c r="H28" s="104">
        <v>7.3329739704127775E-3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jD7mBkya629HznPGz23uceTuxpU=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fc7J4RUPED7DANzACUL70BiFlNo=</DigestValue>
    </Reference>
  </SignedInfo>
  <SignatureValue>Ga8XpJvZbS19V8dYQLjZ/K3nXjMRbhtHe201cln9P1Gv6VkDP8b2PR9w5G3j00zdldFLYrr3n4wF
ktyTq3z7hH3S5Qo4QVuRYO4VzlNjUP9n7NBXjWEsSrqKUrUmoyqy8wrFsqMc5OT1Pz7U0/vi92ZB
pTjFFA20BLpMWai651I=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ilGIHLMb3UNinhZ6GJB+3SloU0k=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/ZYTpAlsdZmSQm0SoEkuHnLXD9o=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2023-04-07T08:13:47Z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2023-04-07T08:13:47Z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8jHtyg20ei06hVMOafHysAwNd+o=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eZ1oviEU4tJefjRrQX1rxnE6mRA=</DigestValue>
    </Reference>
  </SignedInfo>
  <SignatureValue>iMzUhh2HaZgq8hqbrmPy8AiapcojpIQBg2UYSN0brOy0OUYALwabGH/eDI2KAaTpGDA/T/GQw6P0
SKM/GMciKwGBwe9yt3aezfRIipZnZsUw3C8mwEIjs8FQdugZzY57MYHKt4Jqfd38WPL1W3MrpSTP
difAurDvWgGuwhiZ8Uk=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ilGIHLMb3UNinhZ6GJB+3SloU0k=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/ZYTpAlsdZmSQm0SoEkuHnLXD9o=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2023-04-07T10:41:39Z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2023-04-07T10:41:39Z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2023-04-07T08:11:56Z</dcterms:modified>
</cp:coreProperties>
</file>