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6" i="1" l="1"/>
  <c r="G20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<sst xmlns="http://schemas.openxmlformats.org/spreadsheetml/2006/main" count="40" uniqueCount="40">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</sst>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E17" sqref="E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3/4/2023 đến ngày 3/4/2023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"&amp;DAY(H20)+1&amp;"rd 2023 to Apr "&amp;DAY(G20)&amp;"rd 2023"</f>
        <v>From Apr 3rd 2023 to Apr 3rd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45020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45020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45019</v>
      </c>
      <c r="H20" s="73">
        <v>45018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35392176276</v>
      </c>
      <c r="H22" s="10">
        <v>36007864655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11026.63</v>
      </c>
      <c r="H24" s="101">
        <v>11218.57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258515481.02949995</v>
      </c>
      <c r="H27" s="105">
        <v>263015447.15049997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7.3043115239229701E-3</v>
      </c>
      <c r="H28" s="104">
        <v>7.3043889069933513E-3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BZor/MJQIw2PpJzDmY1zzhnpyS8=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W6NnN3rixVHZbfpfoL7+Po+fqJc=</DigestValue>
    </Reference>
  </SignedInfo>
  <SignatureValue>lyI0DiEAm3cFz0FDnKjcV3aeqtdIrg09ntn7cPXQMOKcOErM6XGsDoRsEeh+DNWLxuTBW93KJmhG
E/id0pjSli3A5v5leEmMVLLqqDG/947o1hxVeDbpBVMFdRjeagZ+Ux2Dnd/D6hgQkx0LE1THfwbE
vWB+2F13xgIr+z1jnpk=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NODm580du56b6o5TY9Kxrd/fntk=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iq9o1nl38w63pHCCvo2WQUOxros=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2023-04-04T07:45:02Z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2023-04-04T07:45:02Z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CzCizqUHJHOL3u7TKnkqRSCwIso=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eh3qcDhjz3u5qsnQ/TmwTjihlyg=</DigestValue>
    </Reference>
  </SignedInfo>
  <SignatureValue>eCHXK+fFyaVmkdihcPtrZKMx7gbjHFF3Dn9Wb+MtYgSLauJPIxBM/9zbDvsAYL/3wZoPw96y9lLP
0Z9rTiWdFG7+iwbO2FsNIcfVtwuxIOsyBUh2T1TPOE0FeVoKuSsIfcoB8DLJ/UETWBtJvRTw+iW2
9qD3RkJzLxZ+w8eBOJY=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iq9o1nl38w63pHCCvo2WQUOxros=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NODm580du56b6o5TY9Kxrd/fntk=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2023-04-05T02:20:57Z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2023-04-05T02:20:57Z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2023-04-04T07:17:26Z</dcterms:modified>
</cp:coreProperties>
</file>