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<sst xmlns="http://schemas.openxmlformats.org/spreadsheetml/2006/main" count="43" uniqueCount="41">
  <si>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</si>
  <si>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</si>
  <si>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</si>
  <si>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</si>
  <si>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</si>
  <si>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</si>
  <si>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</si>
  <si>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</si>
  <si>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</si>
  <si>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</si>
  <si>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</si>
  <si>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</si>
  <si>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</si>
  <si>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</si>
  <si>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</si>
  <si>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</si>
  <si>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</si>
  <si>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</si>
  <si>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</si>
  <si>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</si>
  <si>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</si>
  <si>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</si>
  <si>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</si>
  <si>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</si>
  <si>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</si>
  <si>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</si>
  <si>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</si>
  <si>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</si>
  <si>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</si>
  <si>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</si>
  <si>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</si>
  <si>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</si>
  <si>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</si>
  <si>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</si>
  <si>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</si>
  <si>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</si>
  <si>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</si>
  <si>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</si>
  <si>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</si>
  <si>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23/03/2023 đến ngày 23/03/2023</t>
  </si>
  <si>
    <t>From Mar 23rd 2023 to Mar 23rd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</si>
</sst>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45009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45009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45008</v>
      </c>
      <c r="H20" s="73">
        <v>45007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54964843536</v>
      </c>
      <c r="H22" s="10">
        <v>54510855684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10798.34</v>
      </c>
      <c r="H24" s="80">
        <v>10708.57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25140911.154799998</v>
      </c>
      <c r="H27" s="81">
        <v>24931906.845399998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0fRJHb5jXgAK2l7JM0l3lHQT1n4=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q3W1nQqgNTudlZo+FiOoB9ghook=</DigestValue>
    </Reference>
  </SignedInfo>
  <SignatureValue>umof7sEWOZg1vd6yHHCjH/DBrv7frBjbpEq8u3ikYpspJspZVjOU3nZj6KvSWzmPuqaOxtHtRN9B
RD4jgiF8ZgZ6wubLckzKbWb0+vvkezf+nWm6i4RSdx3+i8ZrLm6xkOMGvg/dUzd6rwavxviYGIIY
3d6uzIGIcvNyp7CbzPI=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a3VeVfy1+jlWa7iKhlMCE+9zM+M=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93OsUJYd1Co9wo+j4nC5I6ZdEyU=</DigestValue>
      </Reference>
      <Reference URI="/xl/workbook.xml?ContentType=application/vnd.openxmlformats-officedocument.spreadsheetml.sheet.main+xml">
        <DigestMethod Algorithm="http://www.w3.org/2000/09/xmldsig#sha1"/>
        <DigestValue>kELSfp3p1tfv8kopIN/B+aSmCG0=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mS9IlJKLbh6vxC4xwMLM3vrSoyo=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2023-03-24T07:44:35Z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2023-03-24T07:44:35Z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VrA5pBSBbEFhnicuG7D0mpmHzok=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X6y03FTX9KB3yfBtji2wcN0GGBk=</DigestValue>
    </Reference>
  </SignedInfo>
  <SignatureValue>AC8vs2BnzD8eelN9qDOBiGMXetD8BQ6QFHY4QlaVjsZ8BTAVfC3T7nlSxSm3EZYaCtJOheBy/lMI
y+TKd2op5IL7fUqWFLwpOlFHeiGs1QQtG+VKHfOLgPOHiZN+p3JgfaQ7qPCpmHEXgAuY+4lLPL3V
+kjvc9ldZdxfydb6Jv8=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93OsUJYd1Co9wo+j4nC5I6ZdEyU=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mS9IlJKLbh6vxC4xwMLM3vrSoyo=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kELSfp3p1tfv8kopIN/B+aSmCG0=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a3VeVfy1+jlWa7iKhlMCE+9zM+M=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2023-03-24T11:24:31Z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2023-03-24T11:24:31Z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2023-03-24T07:43:06Z</dcterms:modified>
</cp:coreProperties>
</file>