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<sst xmlns="http://schemas.openxmlformats.org/spreadsheetml/2006/main" count="43" uniqueCount="41">
  <si>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</si>
  <si>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</si>
  <si>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</si>
  <si>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</si>
  <si>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</si>
  <si>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</si>
  <si>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</si>
  <si>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</si>
  <si>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</si>
  <si>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</si>
  <si>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</si>
  <si>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</si>
  <si>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</si>
  <si>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</si>
  <si>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</si>
  <si>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</si>
  <si>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</si>
  <si>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</si>
  <si>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</si>
  <si>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</si>
  <si>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</si>
  <si>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</si>
  <si>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</si>
  <si>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</si>
  <si>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</si>
  <si>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</si>
  <si>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</si>
  <si>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</si>
  <si>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</si>
  <si>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</si>
  <si>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</si>
  <si>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</si>
  <si>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</si>
  <si>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</si>
  <si>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</si>
  <si>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</si>
  <si>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</si>
  <si>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</si>
  <si>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</si>
  <si>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22/03/2023 đến ngày 22/03/2023</t>
  </si>
  <si>
    <t>From Mar 22nd 2023 to Mar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</si>
</sst>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2" sqref="G22: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45008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45008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45007</v>
      </c>
      <c r="H20" s="73">
        <v>45006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54510855684</v>
      </c>
      <c r="H22" s="10">
        <v>54491357014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10708.57</v>
      </c>
      <c r="H24" s="80">
        <v>10706.77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24931906.845399998</v>
      </c>
      <c r="H27" s="81">
        <v>24927716.049399998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TOrPAICzphmZGMxWoQZbiFiZ6UQ=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7le9V9dNgrN0DxCsSngh4gFpN6g=</DigestValue>
    </Reference>
  </SignedInfo>
  <SignatureValue>tKYzirQN1YXsV6JNenVr3Mb0kwdPjzJgg/mqTiY/t3tZ/iFcvi538N20uiOSO2y00hx09b3TE/J1
WejaVijkGdO6PQ2JlBoM/lEtPdWIp8BfjiH/mVpIdCVlIeg5udSRa7hEBAs1ss3DHXAohuGIqBAv
c1gF3Jg6uzM6rcyAkds=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XyinBQB4TOGJqr9epPBBl7ocymQ=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m5/XYI/4VaJvxEqIHQ2reqBvuvU=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2023-03-23T07:36:17Z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2023-03-23T07:36:17Z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528oSZaHSLQ5DnTSDKp73CvhGrY=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meN6xcTgVUu5PsVyqnR6JB7d/iQ=</DigestValue>
    </Reference>
  </SignedInfo>
  <SignatureValue>bpASmEU3uLDWtJMuUmj6RmrFJynO8bcT1N/NEmBGyAqCYDTPEs7yQ9ot85hoRkLYlBAlxBRj6PHN
AMVyPocQ+RghUt7Kk0xfeffaq8MAvL29VCmZBLWZRw1a8JPmrjisUxtZW6yDPEn5c7iCJ5W0kjXN
xQCaKdA0/3Nk0DmLnNA=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XyinBQB4TOGJqr9epPBBl7ocymQ=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m5/XYI/4VaJvxEqIHQ2reqBvuvU=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2023-03-23T10:37:32Z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2023-03-23T10:37:32Z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2023-03-23T04:17:26Z</dcterms:modified>
</cp:coreProperties>
</file>