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<sst xmlns="http://schemas.openxmlformats.org/spreadsheetml/2006/main" count="43" uniqueCount="41">
  <si>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</si>
  <si>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</si>
  <si>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</si>
  <si>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</si>
  <si>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</si>
  <si>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</si>
  <si>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</si>
  <si>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</si>
  <si>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</si>
  <si>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</si>
  <si>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</si>
  <si>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</si>
  <si>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</si>
  <si>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</si>
  <si>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</si>
  <si>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</si>
  <si>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</si>
  <si>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</si>
  <si>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</si>
  <si>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</si>
  <si>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</si>
  <si>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</si>
  <si>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</si>
  <si>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</si>
  <si>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</si>
  <si>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</si>
  <si>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</si>
  <si>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</si>
  <si>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</si>
  <si>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</si>
  <si>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</si>
  <si>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</si>
  <si>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</si>
  <si>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</si>
  <si>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</si>
  <si>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</si>
  <si>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</si>
  <si>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</si>
  <si>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</si>
  <si>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20/03/2023 đến ngày 20/03/2023</t>
  </si>
  <si>
    <t>From Mar 20th 2023 to Mar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</si>
</sst>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45006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45006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45005</v>
      </c>
      <c r="H20" s="73">
        <v>45004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53750127138</v>
      </c>
      <c r="H22" s="10">
        <v>55121875354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10562.75</v>
      </c>
      <c r="H24" s="80">
        <v>10830.28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24592405.805</v>
      </c>
      <c r="H27" s="81">
        <v>25215274.501600001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Eea5BWGhRTNUwcnszjYcrs1ITy8=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02P/F2681Hk8hUuG3i1AI24ZQ2g=</DigestValue>
    </Reference>
  </SignedInfo>
  <SignatureValue>U5jUmDL/0EqKm/SvvtP2/JCtEvu431D/mtX8l38VwmWbUc60quu6Ai2thje38LPt4E6P7e1HOr/7
xBy3KWqqD8bvwUz7J/kAlhOe87AcKZn7GS+yXvhcJWgkZ8z2CZ7fdRIeBTBIQ65dTqg8T2OX0URl
bjFiiiXloRRzhI/EpyY=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qPs3VNVR9nYVPR4jzjufVX3Tojc=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L0US3PDAihgR5GlnMPS9/Xrp4a0=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rVS4olZRFqvUMbgM/YFfkIS2iM0=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2023-03-21T07:39:05Z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2023-03-21T07:39:05Z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QMlEeRyXtuvDlcvc3AaUbGMk4Gw=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zDmOedyA8DtUjbJX7Yz4XcAPsrI=</DigestValue>
    </Reference>
  </SignedInfo>
  <SignatureValue>iy3PJ0Sr7GXLgleF8sn6qX2eDmRTGBoHPJfUATenE8dMnVzLaEAT1yKTlFHIM7zlgMur6V9LliDG
KQ/85yYzM5g5wRYaWOxGnKjrWXMS1B9pLLE86GIQtwNsw8C8N6y/Xlx6YQvP9mz4UlW4V7AcktrZ
M8Nmd6tiyGt0GnQoGBw=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rVS4olZRFqvUMbgM/YFfkIS2iM0=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qPs3VNVR9nYVPR4jzjufVX3Tojc=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L0US3PDAihgR5GlnMPS9/Xrp4a0=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2023-03-21T10:45:08Z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2023-03-21T10:45:08Z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2023-03-21T02:50:54Z</dcterms:modified>
</cp:coreProperties>
</file>