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0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<sst xmlns="http://schemas.openxmlformats.org/spreadsheetml/2006/main" count="43" uniqueCount="41">
  <si>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</si>
  <si>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</si>
  <si>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</si>
  <si>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</si>
  <si>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</si>
  <si>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</si>
  <si>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</si>
  <si>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</si>
  <si>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</si>
  <si>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</si>
  <si>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</si>
  <si>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</si>
  <si>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</si>
  <si>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</si>
  <si>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</si>
  <si>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</si>
  <si>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</si>
  <si>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</si>
  <si>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</si>
  <si>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</si>
  <si>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</si>
  <si>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</si>
  <si>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</si>
  <si>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</si>
  <si>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</si>
  <si>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</si>
  <si>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</si>
  <si>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</si>
  <si>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</si>
  <si>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</si>
  <si>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</si>
  <si>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</si>
  <si>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</si>
  <si>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</si>
  <si>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</si>
  <si>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</si>
  <si>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</si>
  <si>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</si>
  <si>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</si>
  <si>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17/03/2023 đến ngày 19/03/2023</t>
  </si>
  <si>
    <t>From Mar 17th 2023 to Mar 19th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</si>
</sst>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6" sqref="G26:H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45005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45005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+H20+3</f>
        <v>45004</v>
      </c>
      <c r="H20" s="73">
        <v>45001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55121875354</v>
      </c>
      <c r="H22" s="10">
        <v>54936535182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10830.28</v>
      </c>
      <c r="H24" s="80">
        <v>10793.94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25215274.501600001</v>
      </c>
      <c r="H27" s="81">
        <v>25130666.9868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mlGbRXTQH2SfbQy2AcdsfnqxAfE=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qIVl+H/4CaKKwLQq+2pAufKap6Q=</DigestValue>
    </Reference>
  </SignedInfo>
  <SignatureValue>C4ZyiurSGAryeLnhVsONdgdcKJGqXJaSI03raRnF6CZDMszqkZk9Ve4q6BgfDiVy95StySApPfpo
OLUE15anBp/R8nReiPBZwKduIbK8pXiDYeMN6LL3DKJWWuoc7hHKwL//50t2EoEXcIj+PIU/CGxY
KrmkdPw2jOdaGWspJ1s=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tDYGo21po0acyC9/URiW4PZo9Jw=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1ch4JBB11PHZtyj3Mmo8IKj9bz0=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93OsUJYd1Co9wo+j4nC5I6ZdEyU=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2023-03-20T07:11:22Z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2023-03-20T07:11:22Z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6fxYBh0iY73QzGrgXENXMHZLde0=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eOI2Sux2AvH+DP74KZ8ws2lH1a0=</DigestValue>
    </Reference>
  </SignedInfo>
  <SignatureValue>SM2X+uhtN2vpw7WU0zpuPylbqujxRcUJ/68C1FMLTnGvgm2GvHOdo+AQiS9u/iyHz8+aKSV0jag1
1XnI30oftSGQjCPxTFxOiO0/PYh1f6W7+khdQTuSr6GO5KFfOJM+t/0zB+tApUABGDH6TID0X1+7
pWx9/5mJAqXXdqiJK8E=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93OsUJYd1Co9wo+j4nC5I6ZdEyU=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tDYGo21po0acyC9/URiW4PZo9Jw=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1ch4JBB11PHZtyj3Mmo8IKj9bz0=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2023-03-20T10:56:32Z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2023-03-20T10:56:32Z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2023-03-20T04:38:08Z</dcterms:modified>
</cp:coreProperties>
</file>