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<sst xmlns="http://schemas.openxmlformats.org/spreadsheetml/2006/main" count="43" uniqueCount="41">
  <si>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</si>
  <si>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</si>
  <si>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</si>
  <si>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</si>
  <si>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</si>
  <si>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</si>
  <si>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</si>
  <si>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</si>
  <si>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</si>
  <si>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</si>
  <si>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</si>
  <si>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</si>
  <si>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</si>
  <si>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</si>
  <si>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</si>
  <si>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</si>
  <si>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</si>
  <si>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</si>
  <si>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</si>
  <si>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</si>
  <si>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</si>
  <si>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</si>
  <si>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</si>
  <si>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</si>
  <si>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</si>
  <si>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</si>
  <si>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</si>
  <si>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</si>
  <si>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</si>
  <si>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</si>
  <si>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</si>
  <si>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</si>
  <si>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</si>
  <si>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</si>
  <si>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</si>
  <si>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</si>
  <si>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</si>
  <si>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</si>
  <si>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</si>
  <si>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16/03/2023 đến ngày 16/03/2023</t>
  </si>
  <si>
    <t>From Mar 16th 2023 to Mar 16th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</si>
</sst>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I28" sqref="I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45002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45002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45001</v>
      </c>
      <c r="H20" s="73">
        <v>45000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54936535182</v>
      </c>
      <c r="H22" s="10">
        <v>55954314445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10793.94</v>
      </c>
      <c r="H24" s="80">
        <v>10960.2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25517756.844000001</v>
      </c>
      <c r="H27" s="81">
        <v>24697850.890000001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9KD1N/xxYPyJYXhMzRER94iux1w=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clMaCGJXCnOEa10Nb8HTsE8vLCU=</DigestValue>
    </Reference>
  </SignedInfo>
  <SignatureValue>VO38N0wOHqK5zRV8VPMzSQBY/OwSeSD3NHquFxb7l1vpoUwRbnc9jTe8wllvx8QaG+dJq/BDAv9U
42M07vUNcuabgomfl5yqwljH+6e07HaP0z2WBZUSa9vwPKAnpLSJ5RZR5oY0e1F77siB3EbsUqs1
d0LPsqkDEGQe9HPfEcM=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gyCL8SWs689BUAQIcF7fh1IlLJ0=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8Y7ro+uwpO8rP6RJlvJzOCrf0tY=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2023-03-17T08:14:05Z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2023-03-17T08:14:05Z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h5Ei9VKnLjtdGQrkgUXPElQZuHc=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9nxqnOKq/Ga7A45fQehjyT/tSww=</DigestValue>
    </Reference>
  </SignedInfo>
  <SignatureValue>eLD2zltkRLXFs7JykLLpcLgRf4WobqWyds5n+p/IY7cEDV4j2B/crUr68BFCnapGH4qIqq41an92
xvbNpg87tO10eJvX012UYL/fhqZC9XO+FYMThZ3dfXF+JUi2a5P9TxXaQzdt7eFEy608MyjkAykR
ZmwarueazFk3iIvYHTk=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gyCL8SWs689BUAQIcF7fh1IlLJ0=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8Y7ro+uwpO8rP6RJlvJzOCrf0tY=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2023-03-17T08:51:07Z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2023-03-17T08:51:07Z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2023-03-17T07:40:32Z</dcterms:modified>
</cp:coreProperties>
</file>