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<sst xmlns="http://schemas.openxmlformats.org/spreadsheetml/2006/main" count="43" uniqueCount="41">
  <si>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</si>
  <si>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</si>
  <si>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</si>
  <si>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</si>
  <si>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</si>
  <si>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</si>
  <si>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</si>
  <si>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</si>
  <si>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</si>
  <si>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</si>
  <si>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</si>
  <si>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</si>
  <si>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</si>
  <si>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</si>
  <si>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</si>
  <si>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</si>
  <si>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</si>
  <si>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</si>
  <si>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</si>
  <si>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</si>
  <si>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</si>
  <si>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</si>
  <si>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</si>
  <si>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</si>
  <si>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</si>
  <si>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</si>
  <si>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</si>
  <si>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</si>
  <si>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</si>
  <si>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</si>
  <si>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</si>
  <si>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</si>
  <si>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</si>
  <si>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</si>
  <si>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</si>
  <si>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</si>
  <si>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</si>
  <si>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</si>
  <si>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</si>
  <si>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15/03/2023 đến ngày 15/03/2023</t>
  </si>
  <si>
    <t>From Mar 15th 2023 to Mar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</si>
</sst>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45001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45000</v>
      </c>
      <c r="H20" s="73">
        <v>44999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55954314445</v>
      </c>
      <c r="H22" s="10">
        <v>54155769872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10960.2</v>
      </c>
      <c r="H24" s="80">
        <v>10608.04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24697850.890000001</v>
      </c>
      <c r="H27" s="81">
        <v>25397643.969999999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+fJMcoR+nfztrbHn7czv7MAElRA=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z6HoJLPJVkkaB5thNkb12MPd0yI=</DigestValue>
    </Reference>
  </SignedInfo>
  <SignatureValue>Bmff2SZv1CGhrJrXoHzxkc4a9GQ6sQrQ5uR85kKAJ8UO9RTOMXWbMGH20OJ1Amdvxh+q5yxhT1+E
84fkInzKvZ+F0JI8cibjIBqGbSgVM51EeSoruaDSBNZ+a1cEFPauOsh5LI1fgU8c26idBMu0Dkt8
9B2hVw3EX2PtTCBc8/c=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gZN39dT4/LvOeu1hDG0Gb01Vo7k=</DigestValue>
      </Reference>
      <Reference URI="/xl/workbook.xml?ContentType=application/vnd.openxmlformats-officedocument.spreadsheetml.sheet.main+xml">
        <DigestMethod Algorithm="http://www.w3.org/2000/09/xmldsig#sha1"/>
        <DigestValue>V/vh7xiZ1niMoD/nK3ZwLgkqqhk=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ngVqX1f9CPVC1aeeJ/9FvXEa++g=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2023-03-16T08:27:28Z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2023-03-16T08:27:28Z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JZpc/OhhgVyLzA6+S1bbqV6xb8k=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s0Fw09HlIitup5z1avjVwPeZLD4=</DigestValue>
    </Reference>
  </SignedInfo>
  <SignatureValue>bLr1B4LTIIV5rdPOvUeWz//IomQwmT5iQAVAtuR2bkInalWBoh1IPy4W9uA/E0jUDBP8MW31AgRe
CDZstyFf9eTb5C2I/9G2taM0GdG+9PQVuwupoabhEG/rELksOhXcnk1S+kSR/BCUUAoUUE/Z5FBL
EKddObNFIo+s4e+niU4=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gZN39dT4/LvOeu1hDG0Gb01Vo7k=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V/vh7xiZ1niMoD/nK3ZwLgkqqhk=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ngVqX1f9CPVC1aeeJ/9FvXEa++g=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2023-03-16T11:28:48Z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2023-03-16T11:28:48Z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2023-03-16T07:31:02Z</dcterms:modified>
</cp:coreProperties>
</file>