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<sst xmlns="http://schemas.openxmlformats.org/spreadsheetml/2006/main" count="43" uniqueCount="41">
  <si>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</si>
  <si>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</si>
  <si>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</si>
  <si>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</si>
  <si>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</si>
  <si>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</si>
  <si>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</si>
  <si>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</si>
  <si>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</si>
  <si>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</si>
  <si>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</si>
  <si>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</si>
  <si>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</si>
  <si>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</si>
  <si>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</si>
  <si>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</si>
  <si>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</si>
  <si>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</si>
  <si>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</si>
  <si>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</si>
  <si>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</si>
  <si>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</si>
  <si>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</si>
  <si>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</si>
  <si>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</si>
  <si>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</si>
  <si>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</si>
  <si>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</si>
  <si>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</si>
  <si>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</si>
  <si>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</si>
  <si>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</si>
  <si>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</si>
  <si>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</si>
  <si>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</si>
  <si>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</si>
  <si>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</si>
  <si>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</si>
  <si>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</si>
  <si>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14/03/2023 đến ngày 14/03/2023</t>
  </si>
  <si>
    <t>From Mar 14th 2023 to Mar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</si>
</sst>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45000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44999</v>
      </c>
      <c r="H20" s="73">
        <v>44998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54155769872</v>
      </c>
      <c r="H22" s="10">
        <v>55687326666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10608.04</v>
      </c>
      <c r="H24" s="80">
        <v>10908.61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25397643.969999999</v>
      </c>
      <c r="H27" s="81">
        <v>25534589.874599997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jYAmRZIVoMICcZuHijM+nfLNZKU=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awf15VTVIz4AV2Vlt+aVsN2Dq5U=</DigestValue>
    </Reference>
  </SignedInfo>
  <SignatureValue>rPcl+OnpHvxkxudK8ri6cYAwHc39Ma0H4aZSOkXfTPf+KCTaHQmbTzIA+JIEjpWKCNHpyyGOY3V5
CmhHKvICyZnzadqW17OJgKIJD99A/IWaytrKkbTTqceP1bols6GEdkvVOn6iPZatlf8djd2DIJfB
4oH1FtvL9rpRApLXA1U=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81d2F+6ZEMfsHY6BLGfA79F9j+4=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BuxBRMg9gaVQw2BzB7noMwvy4to=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2023-03-15T07:06:35Z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2023-03-15T07:06:35Z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eId+gMVIo8b6qKgtuBbz3cW5F4Q=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uraPqw+S5e2MapPEcTT9rqjdw+o=</DigestValue>
    </Reference>
  </SignedInfo>
  <SignatureValue>EZ0Dktbfv2vzGYY9SeJWP2FyLWlCwPBqBQ+85W8pPIRXcIZHWg20pIgfvm+CX7N548lDyRu3ZM7n
mbaRHJGwdOkB/X/G6psMqojb6YfImzoQKzhXrxRxBLcJ+54ynaN6onsduuVVTmJZuA4w2Hhflr6d
HU+Lbi3mIKniJB7RPoI=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BuxBRMg9gaVQw2BzB7noMwvy4to=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V/vh7xiZ1niMoD/nK3ZwLgkqqhk=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81d2F+6ZEMfsHY6BLGfA79F9j+4=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2023-03-15T11:52:47Z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2023-03-15T11:52:47Z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2023-03-15T07:06:06Z</dcterms:modified>
</cp:coreProperties>
</file>