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<sst xmlns="http://schemas.openxmlformats.org/spreadsheetml/2006/main" count="43" uniqueCount="41">
  <si>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</si>
  <si>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</si>
  <si>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</si>
  <si>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</si>
  <si>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</si>
  <si>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</si>
  <si>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</si>
  <si>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</si>
  <si>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</si>
  <si>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</si>
  <si>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</si>
  <si>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</si>
  <si>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</si>
  <si>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</si>
  <si>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</si>
  <si>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</si>
  <si>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</si>
  <si>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</si>
  <si>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</si>
  <si>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</si>
  <si>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</si>
  <si>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</si>
  <si>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</si>
  <si>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</si>
  <si>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</si>
  <si>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</si>
  <si>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</si>
  <si>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</si>
  <si>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</si>
  <si>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</si>
  <si>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</si>
  <si>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</si>
  <si>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</si>
  <si>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</si>
  <si>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</si>
  <si>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</si>
  <si>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</si>
  <si>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</si>
  <si>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</si>
  <si>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13/03/2023 đến ngày 13/03/2023</t>
  </si>
  <si>
    <t>From Mar 13th 2023 to Mar 13th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</si>
</sst>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K27" sqref="J26:K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44999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44999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44998</v>
      </c>
      <c r="H20" s="73">
        <v>44997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55687326666</v>
      </c>
      <c r="H22" s="10">
        <v>55985183814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10908.61</v>
      </c>
      <c r="H24" s="80">
        <v>10967.43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25534589.874599997</v>
      </c>
      <c r="H27" s="81">
        <v>25730369.894400001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rzVc32130YQ3ZurjGMAbqoi0OAE=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rdbQGyF/nwk3nDVPoqna1AUGHDQ=</DigestValue>
    </Reference>
  </SignedInfo>
  <SignatureValue>1BrAcG4VqXskp2wHUYCgHAGf7X6vd87jCS2G8haBO0V/6uUJmRpLHdddOkHv8uBjC1K6PkGa/D8V
JUMw779XCY8dcxzbjqZTQt3tR3mAlGaZNyBROd0ILeiEdid0vbuZC2Sws8zJPF6QKAU60lceWSYc
2fnzBI8mFz0b3D3tmXo=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xmIHf76q0aAMD8QqvxrOhmxkXOc=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xs+naW0kgjPG9ggXdw3U0bVGSOo=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2023-03-14T08:04:56Z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2023-03-14T08:04:56Z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jnVFU5xyGTW33+FGt0OV2tMQIaM=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fGIyyGXSOHUxCaOB52FJDVhs7fo=</DigestValue>
    </Reference>
  </SignedInfo>
  <SignatureValue>etjxJNU7xv2SV9KFZwtyUx7frRNgo+WnCv+A043t2Rf5Ztvp6wKdhHzuuFj7aCXNonDP2o/mX4ro
YU3fOabDG/ramYyKBR3DUDMY7CoVSs7ZjaYyj7eaAQF/KHRfxDAKDXGN2LE1Ok04mjWw5waGjVIG
dfdgrWhlXI0XrjXU8hg=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xmIHf76q0aAMD8QqvxrOhmxkXOc=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xs+naW0kgjPG9ggXdw3U0bVGSOo=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2023-03-14T13:02:47Z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2023-03-14T13:02:47Z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2023-03-14T04:13:12Z</dcterms:modified>
</cp:coreProperties>
</file>