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<sst xmlns="http://schemas.openxmlformats.org/spreadsheetml/2006/main" count="43" uniqueCount="41">
  <si>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</si>
  <si>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</si>
  <si>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</si>
  <si>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</si>
  <si>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</si>
  <si>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</si>
  <si>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</si>
  <si>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</si>
  <si>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</si>
  <si>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</si>
  <si>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</si>
  <si>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</si>
  <si>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</si>
  <si>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</si>
  <si>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</si>
  <si>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</si>
  <si>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</si>
  <si>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</si>
  <si>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</si>
  <si>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</si>
  <si>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</si>
  <si>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</si>
  <si>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</si>
  <si>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</si>
  <si>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</si>
  <si>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</si>
  <si>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</si>
  <si>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</si>
  <si>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</si>
  <si>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</si>
  <si>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</si>
  <si>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</si>
  <si>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</si>
  <si>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</si>
  <si>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</si>
  <si>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</si>
  <si>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</si>
  <si>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</si>
  <si>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</si>
  <si>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07/03/2023 đến ngày 07/03/2023</t>
  </si>
  <si>
    <t>From Mar 07th 2023 to Mar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</si>
</sst>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I25" sqref="I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44993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44993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44992</v>
      </c>
      <c r="H20" s="73">
        <v>44991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55451089090</v>
      </c>
      <c r="H22" s="10">
        <v>55038118471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10863.9</v>
      </c>
      <c r="H24" s="80">
        <v>10783.27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25105824.8794</v>
      </c>
      <c r="H27" s="81">
        <v>25082007.1888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QQvzmjywoBIIl3xO/cSM8r753w4=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pGat6Apjx+033DJ7Sa9U/9HhLmc=</DigestValue>
    </Reference>
  </SignedInfo>
  <SignatureValue>ucR9UZhenm2ocC9braPBRkKGdaSrzSwdv8MO36LMEllj5LuKmhadIze/Fg0XAJiNRBWiONKh4LMF
Bcx3kgfHIbINRrOXbSgKIR29eCmGAsfSaPmTaxy7n6y/JNiKk/NnVMqOko7SqBELFieYkyKYuZ81
K5d13+8Ni62hhac5+go=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DB1C2RFInkjWGFq4FE16HIO0NQw=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Ua0jVDlybM8a2XXamSiEgHPQM1M=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2023-03-08T08:47:03Z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2023-03-08T08:47:03Z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17GPCPUtF6siiPasHdIOxZ9T0j4=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96EdQy+e9vnYqogTjsiX8SBHGPA=</DigestValue>
    </Reference>
  </SignedInfo>
  <SignatureValue>QuuCTwM5IffhPLEtUGldVi+ZRJdl/2E+pZuEipkNYnpx2vgxm/aZqEKw8ZjWboJo1b6dMtrbVOwv
iUhe2Bb8GwiYPn/BfkKxwIDNvOZMlglL2g8JevmbQmtJQUdgsKPhIEpkX+1hDX+X70e5MhOiKAeU
Yf2SGw5WZAh3QjAlrqM=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DB1C2RFInkjWGFq4FE16HIO0NQw=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Ua0jVDlybM8a2XXamSiEgHPQM1M=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2023-03-08T09:20:26Z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2023-03-08T09:20:26Z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2023-03-08T07:28:37Z</dcterms:modified>
</cp:coreProperties>
</file>