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<sst xmlns="http://schemas.openxmlformats.org/spreadsheetml/2006/main" count="43" uniqueCount="41">
  <si>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</si>
  <si>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</si>
  <si>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</si>
  <si>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</si>
  <si>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</si>
  <si>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</si>
  <si>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</si>
  <si>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</si>
  <si>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</si>
  <si>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</si>
  <si>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</si>
  <si>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</si>
  <si>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</si>
  <si>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</si>
  <si>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</si>
  <si>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</si>
  <si>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</si>
  <si>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</si>
  <si>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</si>
  <si>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</si>
  <si>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</si>
  <si>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</si>
  <si>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</si>
  <si>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</si>
  <si>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</si>
  <si>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</si>
  <si>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</si>
  <si>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</si>
  <si>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</si>
  <si>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</si>
  <si>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</si>
  <si>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</si>
  <si>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</si>
  <si>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</si>
  <si>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</si>
  <si>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</si>
  <si>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</si>
  <si>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</si>
  <si>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</si>
  <si>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06/03/2023 đến ngày 06/03/2023</t>
  </si>
  <si>
    <t>From Mar 06th 2023 to Mar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</si>
</sst>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J26" sqref="J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44992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44992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44991</v>
      </c>
      <c r="H20" s="73">
        <v>44990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55038118471</v>
      </c>
      <c r="H22" s="10">
        <v>54984138930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10783.27</v>
      </c>
      <c r="H24" s="80">
        <v>10773.04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25082007.1888</v>
      </c>
      <c r="H27" s="81">
        <v>25233318.206599999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1sJnCQ92lVDlE6wHhvRW9/81iCw=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Vy3ZMC9H0GlHsIA2AxJIWRGOmf8=</DigestValue>
    </Reference>
  </SignedInfo>
  <SignatureValue>qL02HuNKrO8g1PqzwR+x1zVLQi9J90ZucJTTRiNkTAEZjVMED7PbO4AAW2Md6vZFp1JcZA50My27
FHBlQXWViFqVJYiP/HjxBavETV7aoUMArYqgIU83H7fw4yKviJDxQsi2xVVfYJY6ScFpX9V/J/ob
S2q0bSKfnCQcUTk7sFc=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fuufZiqZxmzjw8rJg/X013pzTXk=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UA15NSy1JDQwWPQp/VrGUapWpPQ=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2023-03-07T08:35:21Z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2023-03-07T08:35:21Z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EgMa1VEYi++GDZILmTq7ruYs0FE=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uM4EAwhbSCOPwDr5c+YJXPxmkVE=</DigestValue>
    </Reference>
  </SignedInfo>
  <SignatureValue>km2QZGCyFWbmfcWA7TiDFxeXQ43w8vvN3a7CwBCFWXW+lofG5LtC1OuzYH+O4aACLMakadPOSmli
5IL0qnneZy2G0Dr2Exd5wqtAmnnMyu6XXB7HFc9L7zBuhjLprKJh2aj7xOFd/+6r4CEiZu3oUyuW
7OndCYX5qv26iazI6qg=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fuufZiqZxmzjw8rJg/X013pzTXk=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UA15NSy1JDQwWPQp/VrGUapWpPQ=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2023-03-07T10:22:42Z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2023-03-07T10:22:42Z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2023-03-07T04:07:03Z</dcterms:modified>
</cp:coreProperties>
</file>