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<sst xmlns="http://schemas.openxmlformats.org/spreadsheetml/2006/main" count="43" uniqueCount="41">
  <si>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</si>
  <si>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</si>
  <si>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</si>
  <si>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</si>
  <si>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</si>
  <si>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</si>
  <si>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</si>
  <si>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</si>
  <si>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</si>
  <si>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</si>
  <si>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</si>
  <si>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</si>
  <si>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</si>
  <si>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</si>
  <si>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</si>
  <si>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</si>
  <si>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</si>
  <si>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</si>
  <si>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</si>
  <si>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</si>
  <si>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</si>
  <si>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</si>
  <si>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</si>
  <si>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</si>
  <si>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</si>
  <si>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</si>
  <si>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</si>
  <si>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</si>
  <si>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</si>
  <si>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</si>
  <si>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</si>
  <si>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</si>
  <si>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</si>
  <si>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</si>
  <si>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</si>
  <si>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</si>
  <si>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</si>
  <si>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</si>
  <si>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</si>
  <si>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03/03/2023 đến ngày 05/03/2023</t>
  </si>
  <si>
    <t>From Mar 03rd 2023 to Mar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</si>
</sst>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44991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44990</v>
      </c>
      <c r="H20" s="73">
        <v>44987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54984138930</v>
      </c>
      <c r="H22" s="10">
        <v>55312159035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10773.04</v>
      </c>
      <c r="H24" s="80">
        <v>10838.03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25233318.206599999</v>
      </c>
      <c r="H27" s="81">
        <v>25298648.059799999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IcNNuC3o8GZd76EFmHZT4mpFc60=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Egxhta+LFLLWcexj7CMSDNYZJ1g=</DigestValue>
    </Reference>
  </SignedInfo>
  <SignatureValue>tcB6wnxa1LDNsz/THI6iQI3kKNxp7PIqcXOujmTolrhM56y85qUgRTpehP3v8FDoPuz4MgXIWteY
aiCeIlJhC4IcKB+vE4mMlfNCCZJoZaqvbo0wAlxLOXhHyP9P5nv9xPVCZKgBrv+LE5gJDtck09Hu
h2EwFDUWc6Q6vT6M6z8=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fH5Q9UdZzdRQDefAvYDxXyh6uts=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p4cyz+fvYFAziUoEbrXNDA0s64o=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2023-03-06T07:58:50Z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2023-03-06T07:58:50Z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EfLehNFjGWKslxB/duUUDocr0Ek=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8dBuGc4RtNVqknTj1C/WiXbYIm8=</DigestValue>
    </Reference>
  </SignedInfo>
  <SignatureValue>OFSZkRjwR4uc96MFjWB6dBhtvRCfaLfry8UeOl3xTa8wqQesmJX/eF6CuH/t5ZAVbgvg+lQKHBvA
eK+VAlXXnhKz+FcxlhToS/7W/G0xXRPwBsSfh+PvV6M4s33QgZW23t15e4u6coIg6s2ESZDv+TZc
KzRlrQuMBtCSD8X3vXw=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fH5Q9UdZzdRQDefAvYDxXyh6uts=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p4cyz+fvYFAziUoEbrXNDA0s64o=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2023-03-06T08:48:58Z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2023-03-06T08:48:58Z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2023-03-06T07:00:22Z</dcterms:modified>
</cp:coreProperties>
</file>