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<sst xmlns="http://schemas.openxmlformats.org/spreadsheetml/2006/main" count="43" uniqueCount="41">
  <si>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</si>
  <si>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</si>
  <si>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</si>
  <si>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</si>
  <si>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</si>
  <si>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</si>
  <si>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</si>
  <si>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</si>
  <si>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</si>
  <si>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</si>
  <si>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</si>
  <si>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</si>
  <si>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</si>
  <si>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</si>
  <si>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</si>
  <si>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</si>
  <si>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</si>
  <si>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</si>
  <si>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</si>
  <si>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</si>
  <si>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</si>
  <si>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</si>
  <si>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</si>
  <si>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</si>
  <si>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</si>
  <si>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</si>
  <si>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</si>
  <si>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</si>
  <si>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</si>
  <si>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</si>
  <si>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</si>
  <si>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</si>
  <si>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</si>
  <si>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</si>
  <si>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</si>
  <si>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</si>
  <si>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</si>
  <si>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</si>
  <si>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</si>
  <si>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02/03/2023 đến ngày 02/03/2023</t>
  </si>
  <si>
    <t>From Mar 02nd 2023 to Mar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</si>
</sst>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K21" sqref="K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44988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44987</v>
      </c>
      <c r="H20" s="73">
        <v>44986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55312159035</v>
      </c>
      <c r="H22" s="10">
        <v>55453039143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10838.03</v>
      </c>
      <c r="H24" s="80">
        <v>10866.09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25298648.059799999</v>
      </c>
      <c r="H27" s="81">
        <v>24834447.559999999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B9ljPli4BpUxBSDJxkOszGs5pvk=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ydT1uGKyQfIBOZsMlVg/nc+pMe8=</DigestValue>
    </Reference>
  </SignedInfo>
  <SignatureValue>Izfd+n7kDeM6PFttAiANpvsSujba7L6l7ALx/QakKtBWdVrZKELGcIfZVEQNdwC2fPlj1LSUA1ui
RRZ2MPJpxDmQgTFdOCtJLZM8VjDlZxJDg3d203F4NHrW4axYteDN7aSBbnU/5emgsRxBHOQYhpS4
fQ9uitBg6ULvbxDWLa0=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RtkWjauUpcXud8RGEU87XMdPzJk=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B89Jae0jdv5AK+JknmIfKCLVQsQ=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2023-03-03T08:43:48Z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2023-03-03T08:43:48Z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3szYZD+b2pkVHHQ3qB2iUnzGHyQ=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iY2C83mixKVgAJU8AjORo6JMDiU=</DigestValue>
    </Reference>
  </SignedInfo>
  <SignatureValue>k1Y9KUktqlLoPCanqFUu11bZ9QxmlPFvtoh4aq5Ja0fZaVqqkxRbcVKaC7T3sKwPa+Dfos8yxg73
vwJAr120Zfz3pC0c1rsGIH/u+lQ2OCxFpviBzLgTjfT5dBvjtOh771+a9hjEMHA6sPsEoGzjcc7z
48SfWlRwq9O3v0U2QSc=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RtkWjauUpcXud8RGEU87XMdPzJk=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B89Jae0jdv5AK+JknmIfKCLVQsQ=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2023-03-03T11:12:06Z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2023-03-03T11:12:06Z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2023-03-03T07:13:58Z</dcterms:modified>
</cp:coreProperties>
</file>