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8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<sst xmlns="http://schemas.openxmlformats.org/spreadsheetml/2006/main" count="43" uniqueCount="41">
  <si>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</si>
  <si>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</si>
  <si>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</si>
  <si>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</si>
  <si>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</si>
  <si>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</si>
  <si>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</si>
  <si>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</si>
  <si>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</si>
  <si>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</si>
  <si>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</si>
  <si>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</si>
  <si>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</si>
  <si>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</si>
  <si>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</si>
  <si>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</si>
  <si>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</si>
  <si>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</si>
  <si>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</si>
  <si>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</si>
  <si>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</si>
  <si>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</si>
  <si>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</si>
  <si>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</si>
  <si>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</si>
  <si>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</si>
  <si>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</si>
  <si>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</si>
  <si>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</si>
  <si>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</si>
  <si>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</si>
  <si>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</si>
  <si>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</si>
  <si>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</si>
  <si>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</si>
  <si>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</si>
  <si>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</si>
  <si>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</si>
  <si>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</si>
  <si>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28/02/2023 đến ngày 28/02/2023</t>
  </si>
  <si>
    <t>From Feb 28th 2023 to Feb 28th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</si>
</sst>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5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44986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44986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44985</v>
      </c>
      <c r="H20" s="73">
        <v>44984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54414968372</v>
      </c>
      <c r="H22" s="10">
        <v>54510793205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10666.71</v>
      </c>
      <c r="H24" s="80">
        <v>10689.97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24888601.949999999</v>
      </c>
      <c r="H27" s="81">
        <v>25316202.838599995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4.573852139332821E-4</v>
      </c>
      <c r="H28" s="82">
        <v>4.6442550823637375E-4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d+iXFX0xUjlZd9mQN/26EtGDTYo=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5B4gInpH+OWI+jvjttjuIIzQUSE=</DigestValue>
    </Reference>
  </SignedInfo>
  <SignatureValue>CftKGUhBVkZJvG5kQTUlvUxGCXBMJrEVSi5rC6/izLIoqnsaW31SJydkW7sAoxZZztf2pOoZr0P0
VD+JBbEWkaCKiqvgk1EtuAVdVi/XWlhhThp/m70QdN+Bs/mJIMt0aP8yWYmQ4hpuxnt2B03KyuAt
c+Lw5rHimin8JHhSBOs=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NOGpOEVwyp10tr4xNP+YvSZ7uk0=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YWGmeHqvvA5/7Mj+1f9uaB2GKkc=</DigestValue>
      </Reference>
      <Reference URI="/xl/workbook.xml?ContentType=application/vnd.openxmlformats-officedocument.spreadsheetml.sheet.main+xml">
        <DigestMethod Algorithm="http://www.w3.org/2000/09/xmldsig#sha1"/>
        <DigestValue>77z6KpGZC6oTegu56DjGjTZsCpk=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6HGw0llkyCQVaKccgI099BiGDPM=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2023-03-01T07:21:15Z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2023-03-01T07:21:15Z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5HeZCnz38q+ljjVfyvYstQ3norA=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66YOhpGq1K1p7bjbGaMpxmz9+xM=</DigestValue>
    </Reference>
  </SignedInfo>
  <SignatureValue>Do1HwUOR2bj+MIny+mPlwamYHq2VYVthIXi2SseRODg8GfwvjKLxhzK0JDFr0p4dk677jI+QvyHm
Y/7eNkyrFW+XjAh8q5gEblh6XqiQjp5lavYj0pDjr1x5PmFgz2R1exotkQG7xT4y8g3zOeyTsnfp
xzcnQwSuIa49c2d1spA=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YWGmeHqvvA5/7Mj+1f9uaB2GKkc=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6HGw0llkyCQVaKccgI099BiGDPM=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77z6KpGZC6oTegu56DjGjTZsCpk=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NOGpOEVwyp10tr4xNP+YvSZ7uk0=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2023-03-01T09:33:43Z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2023-03-01T09:33:43Z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2023-03-01T07:18:48Z</dcterms:modified>
</cp:coreProperties>
</file>