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<sst xmlns="http://schemas.openxmlformats.org/spreadsheetml/2006/main" count="41" uniqueCount="40">
  <si>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</si>
  <si>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</si>
  <si>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</si>
  <si>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</si>
  <si>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</si>
  <si>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</si>
  <si>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</si>
  <si>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</si>
  <si>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</si>
  <si>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</si>
  <si>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</si>
  <si>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</si>
  <si>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</si>
  <si>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</si>
  <si>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</si>
  <si>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</si>
  <si>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</si>
  <si>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</si>
  <si>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</si>
  <si>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</si>
  <si>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</si>
  <si>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</si>
  <si>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</si>
  <si>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</si>
  <si>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</si>
  <si>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</si>
  <si>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</si>
  <si>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</si>
  <si>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</si>
  <si>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</si>
  <si>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</si>
  <si>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</si>
  <si>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</si>
  <si>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</si>
  <si>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</si>
  <si>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</si>
  <si>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</si>
  <si>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</si>
  <si>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28/03/2023 đến ngày 28/03/2023</t>
  </si>
  <si>
    <t>From Mar 28th 2023 to Mar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</si>
</sst>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45014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45013</v>
      </c>
      <c r="H20" s="54">
        <v>45012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47616129191</v>
      </c>
      <c r="H22" s="7">
        <v>47732702967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9447.07</v>
      </c>
      <c r="H24" s="58">
        <v>9471.16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17443447.930799998</v>
      </c>
      <c r="H27" s="59">
        <v>17487928.670400001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3.6633485810721908E-4</v>
      </c>
      <c r="H28" s="60">
        <v>3.6637205905750358E-4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EJchkSB9gLuCPrXkm7diRAy1SNM=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DtLASKZrO//ReyLsaumVsj5W4d8=</DigestValue>
    </Reference>
  </SignedInfo>
  <SignatureValue>bMX4K5CjcgJHW9RnpJguS88JR42jO4/HMFdF4hMZzAeAujfFNfv/St9GPM3xNRMsHkn61cuORIOY
etJFXhy1++Y4fK4Xp0rXca10dZfEqDeOVqupoOlse/QRG3olxKLAGYZJadzoH+E4xbkBAQFoD7p/
M/Ro5xUTXdmxY69ScHQ=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vftiR39t7CRPc00Fw9OxI/CaWJs=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FUxsHJ91HJpWPKiC8okgy7iby8s=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2023-03-29T07:36:23Z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2023-03-29T07:36:23Z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35PuGPFDXUgPqyPccq4G547Z/ns=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cd9p3AQ8cfXZ2q9zSRLJulEuVrc=</DigestValue>
    </Reference>
  </SignedInfo>
  <SignatureValue>qIWJx9rMpHDUji76G/YCVqDc8/czDVsbE/OSPlQCZql6wzF8aKS79GxYBBG9YeiM95lDAELgLw3r
zJIYeSboeQZOlfMQ+zQUeXstgIdPRlfSAaWdIUhsfMxbRRq8ojhyiXkgtPLA4vDSAR3DBY+6ym/5
UdKusYUpZWCiwTbiA1Q=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vftiR39t7CRPc00Fw9OxI/CaWJs=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FUxsHJ91HJpWPKiC8okgy7iby8s=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2023-03-29T11:30:11Z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2023-03-29T11:30:11Z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2023-03-29T06:59:00Z</dcterms:modified>
</cp:coreProperties>
</file>