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<sst xmlns="http://schemas.openxmlformats.org/spreadsheetml/2006/main" count="41" uniqueCount="40">
  <si>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</si>
  <si>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</si>
  <si>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</si>
  <si>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</si>
  <si>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</si>
  <si>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</si>
  <si>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</si>
  <si>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</si>
  <si>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</si>
  <si>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</si>
  <si>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</si>
  <si>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</si>
  <si>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</si>
  <si>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</si>
  <si>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</si>
  <si>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</si>
  <si>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</si>
  <si>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</si>
  <si>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</si>
  <si>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</si>
  <si>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</si>
  <si>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</si>
  <si>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</si>
  <si>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</si>
  <si>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</si>
  <si>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</si>
  <si>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</si>
  <si>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</si>
  <si>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</si>
  <si>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</si>
  <si>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</si>
  <si>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</si>
  <si>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</si>
  <si>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</si>
  <si>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</si>
  <si>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</si>
  <si>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</si>
  <si>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</si>
  <si>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27/03/2023 đến ngày 27/03/2023</t>
  </si>
  <si>
    <t>From Mar 27th 2023 to Mar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</si>
</sst>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I24" sqref="I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45013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45012</v>
      </c>
      <c r="H20" s="54">
        <v>45011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47732702967</v>
      </c>
      <c r="H22" s="7">
        <v>47366870581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9471.16</v>
      </c>
      <c r="H24" s="58">
        <v>9400.82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17487928.670400001</v>
      </c>
      <c r="H27" s="59">
        <v>17358050.080800001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3.6637205905750358E-4</v>
      </c>
      <c r="H28" s="60">
        <v>3.6645971895307635E-4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gXwKq9mwmf4ClHHp9rZdHlRxf7w=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vxSds5EjV0qiXo9n1NL3f20p6Ik=</DigestValue>
    </Reference>
  </SignedInfo>
  <SignatureValue>gyz55j2h9aJA3V1Tolb5yX7ODnkDTKnlgMgIpUatblDDjEwCTxR5IoiybQ9oEbKcdCDLz8BjrcS1
YFfhr5dDUUY2SHjGll+rX2h29K7ge94o4SBUVpxYJ8dvOO4Se9RLnJ8/8JxHCfou/eNSER8j83Pi
M9yP44wz0cTrcP6N8XU=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8liQShNhqfzWle7hP33TJMe6l70=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PxsRD1CSkzh+VffO5yn3IX76Jzg=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EMs37W4IFTAySwnVT3qO34MAIn4=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2023-03-28T08:04:23Z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2023-03-28T08:04:23Z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jWfOQoL4YbcqdCpDyTUGx1UvoUM=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WagQFoHxOA33vOOAM+HAVajj+OI=</DigestValue>
    </Reference>
  </SignedInfo>
  <SignatureValue>JQL++iTzEKBCgWjf9ppY/Zge2KOLzNHPp2orsxAlFvLlY394LvuaOTM4vQNHefydSB4tlVdJVLtM
fwYSxDrQ9/UP5dbYMXBZEUysmbvIm0PbqvK12hV9l4X5lBzsN7qlW7M99eGr+1Axlu/PFXNNtYwn
ucTZIl+yYb0a8UGx/cE=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EMs37W4IFTAySwnVT3qO34MAIn4=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8liQShNhqfzWle7hP33TJMe6l70=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PxsRD1CSkzh+VffO5yn3IX76Jzg=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2023-03-28T10:44:32Z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2023-03-28T10:44:32Z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2023-03-28T06:20:50Z</dcterms:modified>
</cp:coreProperties>
</file>