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<sst xmlns="http://schemas.openxmlformats.org/spreadsheetml/2006/main" count="41" uniqueCount="40">
  <si>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</si>
  <si>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</si>
  <si>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</si>
  <si>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</si>
  <si>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</si>
  <si>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</si>
  <si>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</si>
  <si>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</si>
  <si>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</si>
  <si>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</si>
  <si>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</si>
  <si>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</si>
  <si>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</si>
  <si>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</si>
  <si>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</si>
  <si>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</si>
  <si>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</si>
  <si>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</si>
  <si>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</si>
  <si>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</si>
  <si>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</si>
  <si>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</si>
  <si>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</si>
  <si>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</si>
  <si>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</si>
  <si>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</si>
  <si>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</si>
  <si>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</si>
  <si>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</si>
  <si>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</si>
  <si>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</si>
  <si>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</si>
  <si>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</si>
  <si>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</si>
  <si>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</si>
  <si>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</si>
  <si>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</si>
  <si>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</si>
  <si>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23/03/2023 đến ngày 23/03/2023</t>
  </si>
  <si>
    <t>From Mar 23rd 2023 to Mar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</si>
</sst>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45009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45009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45008</v>
      </c>
      <c r="H20" s="54">
        <v>45007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47185262965</v>
      </c>
      <c r="H22" s="7">
        <v>47103554110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9364.57</v>
      </c>
      <c r="H24" s="58">
        <v>9348.5300000000007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G24*G26</f>
        <v>17291116.630800001</v>
      </c>
      <c r="H27" s="59">
        <v>17261499.733200002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3.6645163223156789E-4</v>
      </c>
      <c r="H28" s="60">
        <v>3.6645854138499961E-4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UkQR3TWoWGmg0Z9TdsoFuHpQDJM=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XeyxUrknTEKfR0ZDj4MkDlTxP9M=</DigestValue>
    </Reference>
  </SignedInfo>
  <SignatureValue>LXqkSl0OpUGs6TSeX6xAyo8rUGqIBBouWDkiIsUUNEFpsfwxQrhaDw5HbGsFP1yFAzDy8/kcwdDM
PNbAG1nVL67Y8jlShShlNKjfxHwdDaguXs70zRDnrdfxUEFSFytfbqjaSJ1UGgP4vSrsmqb2JIEZ
fWer908Ja5Na1TNBj3g=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9pOq7kRjpLGpi8EBUfgIxZFuflw=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7UTwi3Uv4Ofkhc7EZoaFojnU5jI=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2023-03-24T07:45:09Z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2023-03-24T07:45:09Z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zSDStglj1NlCRQY5ItciYT9Vvhw=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goZEXPwvbQQWv1PFM9lM9ANDBP4=</DigestValue>
    </Reference>
  </SignedInfo>
  <SignatureValue>UKVwcjHJzR+nVLtOerRtaSmoVA1rZJ3XzgOPAp7Y7hfRZZNkxiamVtq9MacQi+i3RU2cjJNDHPJT
4x8iPfFhHad1JNYqjCpIUkuMK5V0YeqA2KLm0Hjp8tOtL9M3HAc2N7qVD2s9lh9xCMep05Tceoo2
+vCYaVGhcbE9PozpSkA=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7UTwi3Uv4Ofkhc7EZoaFojnU5jI=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nTYSpoAtmy6/wgA4kCzsv2XI9N8=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9pOq7kRjpLGpi8EBUfgIxZFuflw=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2023-03-24T11:24:57Z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2023-03-24T11:24:57Z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2023-03-24T07:43:44Z</dcterms:modified>
</cp:coreProperties>
</file>