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<sst xmlns="http://schemas.openxmlformats.org/spreadsheetml/2006/main" count="41" uniqueCount="40">
  <si>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</si>
  <si>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</si>
  <si>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</si>
  <si>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</si>
  <si>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</si>
  <si>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</si>
  <si>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</si>
  <si>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</si>
  <si>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</si>
  <si>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</si>
  <si>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</si>
  <si>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</si>
  <si>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</si>
  <si>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</si>
  <si>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</si>
  <si>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</si>
  <si>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</si>
  <si>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</si>
  <si>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</si>
  <si>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</si>
  <si>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</si>
  <si>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</si>
  <si>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</si>
  <si>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</si>
  <si>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</si>
  <si>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</si>
  <si>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</si>
  <si>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</si>
  <si>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</si>
  <si>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</si>
  <si>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</si>
  <si>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</si>
  <si>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</si>
  <si>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</si>
  <si>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</si>
  <si>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</si>
  <si>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</si>
  <si>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</si>
  <si>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22/03/2023 đến ngày 22/03/2023</t>
  </si>
  <si>
    <t>From Mar 22nd 2023 to Mar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</si>
</sst>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45008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45007</v>
      </c>
      <c r="H20" s="54">
        <v>45006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47103554110</v>
      </c>
      <c r="H22" s="7">
        <v>47104674042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9348.5300000000007</v>
      </c>
      <c r="H24" s="58">
        <v>9349.5499999999993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17261499.733200002</v>
      </c>
      <c r="H27" s="59">
        <v>17263383.101999998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3.6645854138499961E-4</v>
      </c>
      <c r="H28" s="60">
        <v>3.6648981132121676E-4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MORs6Z7iKrYPzryzOnPbvvrGdiI=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3cQyy0J4Zjb2I5dWNxHQSQQnSS0=</DigestValue>
    </Reference>
  </SignedInfo>
  <SignatureValue>iyL18NNlm7vyOtbop/MSyI0EIwJIH4B3ZPXGFFdx6eAeH63vbpMd1siN9agg2CeN1uJUYyVw+iwS
n9J3HHMVKGSjwodfOgPzyTdRhV2bAbWIqZSZoQulp0sv0Me3QnqwcJP1WSb+O6Hz356D818wnalf
yvaL7Zy44f/0izGfNo8=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x8E+Y5TbHf6kfNMSN7x3Z20ZCz8=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J1FH/4yr5xmXYLQmxmY0DtuD43s=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2023-03-23T07:35:06Z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2023-03-23T07:35:06Z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5t2zbQXKjiA8zf6BSjFH2aN/0O0=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Ngs9t1dWUZ6VhfcNXTo7XxpdVIk=</DigestValue>
    </Reference>
  </SignedInfo>
  <SignatureValue>A4PEcwYO0PLjjo5ow5t5cvyC+qkstVbzpY7zpWbJuQIRu2vM39OzmypKcEEKAuYP5VRi1c3wdL21
GRzUwt5N0+8kMiB+McQZh7q9SETBuS2Kva0TTFkYD5OojeWexVjMYiTAZeohXDZyID4RoKUNaofx
kXn0l/fsiX7Fu9TW4D8=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x8E+Y5TbHf6kfNMSN7x3Z20ZCz8=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J1FH/4yr5xmXYLQmxmY0DtuD43s=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2023-03-23T10:38:00Z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2023-03-23T10:38:00Z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2023-03-23T04:19:51Z</dcterms:modified>
</cp:coreProperties>
</file>