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<sst xmlns="http://schemas.openxmlformats.org/spreadsheetml/2006/main" count="41" uniqueCount="40">
  <si>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</si>
  <si>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</si>
  <si>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</si>
  <si>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</si>
  <si>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</si>
  <si>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</si>
  <si>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</si>
  <si>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</si>
  <si>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</si>
  <si>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</si>
  <si>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</si>
  <si>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</si>
  <si>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</si>
  <si>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</si>
  <si>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</si>
  <si>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</si>
  <si>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</si>
  <si>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</si>
  <si>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</si>
  <si>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</si>
  <si>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</si>
  <si>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</si>
  <si>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</si>
  <si>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</si>
  <si>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</si>
  <si>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</si>
  <si>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</si>
  <si>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</si>
  <si>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</si>
  <si>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</si>
  <si>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</si>
  <si>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</si>
  <si>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</si>
  <si>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</si>
  <si>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</si>
  <si>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</si>
  <si>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</si>
  <si>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</si>
  <si>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21/03/2023 đến ngày 21/03/2023</t>
  </si>
  <si>
    <t>From Mar 21th 2023 to Mar 21th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</si>
</sst>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D26" sqref="D26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45007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45007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45006</v>
      </c>
      <c r="H20" s="54">
        <v>45005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47104674042</v>
      </c>
      <c r="H22" s="7">
        <v>46657297550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9349.5499999999993</v>
      </c>
      <c r="H24" s="58">
        <v>9261.1200000000008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17263383.101999998</v>
      </c>
      <c r="H27" s="59">
        <v>17100102.412800003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3.6648981132121676E-4</v>
      </c>
      <c r="H28" s="60">
        <v>3.6650434788844735E-4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8q8NplWfnODKr/rgN28RzFuXQf4=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O3vDbT5IKHj9+n4VSBiZLIGdsG4=</DigestValue>
    </Reference>
  </SignedInfo>
  <SignatureValue>HW6AcTgaYezOUYXg9eTEumtYfogsCKklwYFX5gM7iWU6UwMjx5psYGL+kIdA9xo0WsAJBf5dYQLT
FAxWWpnFeO1o7jxYU9ABQW7Rp9zpTmPtyocRAQqTUmv10Bde0vrNkvglLtz+5qPIKf3t0wBJJJ+S
A1B7oLtYB/vN1ndgf4U=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dTi05lrZfAlN3QckxOCjgbK89LA=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workbook.xml?ContentType=application/vnd.openxmlformats-officedocument.spreadsheetml.sheet.main+xml">
        <DigestMethod Algorithm="http://www.w3.org/2000/09/xmldsig#sha1"/>
        <DigestValue>FJn3JWgv+DG7X5JhbrempIZ1b0A=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0LtImzOwsuvUu3NFlTHpLVnHbCE=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3ZurhIO0+w7yl+7LpoyYXuMDx8Q=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2023-03-22T08:24:17Z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2023-03-22T08:24:17Z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vhLaHu68JLamka/fG33bH+JHcPc=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DJwdWFMZhl3Mf9xThkZuIwLMszE=</DigestValue>
    </Reference>
  </SignedInfo>
  <SignatureValue>S6DoCXzPjhlmsZ7ItT+Si1z8Ihj/awtVNwKlrd/uXaW52vn9oMFJd6cAXmMO4nqNSOQYH4xLWjpk
MuxmX9724Ji2AH+jdm065Go+zlaaM/4OCBmt8EdaNL1KYS5y2qOUFqdTGaDK92NPY8fnquWgB+6s
7AWt2ipDza8Jif8naDQ=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t/gGSYXD+4COtTywgTcH1eQknd4=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0LtImzOwsuvUu3NFlTHpLVnHbCE=</DigestValue>
      </Reference>
      <Reference URI="/xl/styles.xml?ContentType=application/vnd.openxmlformats-officedocument.spreadsheetml.styles+xml">
        <DigestMethod Algorithm="http://www.w3.org/2000/09/xmldsig#sha1"/>
        <DigestValue>3ZurhIO0+w7yl+7LpoyYXuMDx8Q=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FJn3JWgv+DG7X5JhbrempIZ1b0A=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dTi05lrZfAlN3QckxOCjgbK89LA=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2023-03-22T12:50:08Z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2023-03-22T12:50:08Z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2022-12-12T06:53:01Z</cp:lastPrinted>
  <dcterms:created xsi:type="dcterms:W3CDTF">2021-01-04T12:03:55Z</dcterms:created>
  <dcterms:modified xsi:type="dcterms:W3CDTF">2023-03-22T08:23:20Z</dcterms:modified>
</cp:coreProperties>
</file>