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<sst xmlns="http://schemas.openxmlformats.org/spreadsheetml/2006/main" count="41" uniqueCount="40">
  <si>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</si>
  <si>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</si>
  <si>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</si>
  <si>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</si>
  <si>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</si>
  <si>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</si>
  <si>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</si>
  <si>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</si>
  <si>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</si>
  <si>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</si>
  <si>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</si>
  <si>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</si>
  <si>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</si>
  <si>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</si>
  <si>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</si>
  <si>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</si>
  <si>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</si>
  <si>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</si>
  <si>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</si>
  <si>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</si>
  <si>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</si>
  <si>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</si>
  <si>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</si>
  <si>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</si>
  <si>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</si>
  <si>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</si>
  <si>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</si>
  <si>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</si>
  <si>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</si>
  <si>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</si>
  <si>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</si>
  <si>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</si>
  <si>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</si>
  <si>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</si>
  <si>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</si>
  <si>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</si>
  <si>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</si>
  <si>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</si>
  <si>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20/03/2023 đến ngày 20/03/2023</t>
  </si>
  <si>
    <t>From Mar 20th 2023 to Mar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</si>
</sst>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E16" zoomScaleSheetLayoutView="100" workbookViewId="0">
      <selection activeCell="I23" sqref="I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45006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45005</v>
      </c>
      <c r="H20" s="54">
        <v>45004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46657297550</v>
      </c>
      <c r="H22" s="7">
        <v>47478786348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9261.1200000000008</v>
      </c>
      <c r="H24" s="58">
        <v>9415.75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17100102.412800003</v>
      </c>
      <c r="H27" s="59">
        <v>17385617.43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3.6650434788844735E-4</v>
      </c>
      <c r="H28" s="60">
        <v>3.6617653413822683E-4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2E8iRIKsppjq1vdGCFkL7alNS8s=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YnSa8JX1k+GsPIHAzxxM3JRPo/s=</DigestValue>
    </Reference>
  </SignedInfo>
  <SignatureValue>JzgnsRa+S/KfC9wmrg/PhQyBndObpyJdywTuBbYIAdT1wKcZEghRtMtoRoED4VXFD6uqa2px9BwF
c7gsPC+eDhutACFfioXV+CKXwsQ+ff9elfuRYN96Upy2fzw+5ynnshxKepdxx1+dsb4xUGpwR6WP
gnSBHdepnwYK8Y8P8oo=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oDd2gxSqgWpZsXjCMH27HLfUqCU=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rmi+59E6G71R8suD84DU5tLXjFs=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2023-03-21T07:42:14Z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2023-03-21T07:42:14Z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Dx6wIXIE2hT4oHN55PEM/0lnQEI=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HZNgQCo7nDQxa5WB5E1Cnj8NPfU=</DigestValue>
    </Reference>
  </SignedInfo>
  <SignatureValue>GXbgb4FMZPaTYff84SDiiQCCE0lr7LSn7LtLJVW8fu/vyNizRR0+tiq1nQM/uv2rcukrfp454Gpw
pa/6ftosgeCGrWFLDz7hqZSxW2i1okVui2D+I01cQFVApNcfEWZfdyLa/fj7pf53cl1SSdvwE8Y1
usoh+MdU4eecldr/E9g=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rmi+59E6G71R8suD84DU5tLXjFs=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oDd2gxSqgWpZsXjCMH27HLfUqCU=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2023-03-21T10:45:17Z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2023-03-21T10:45:17Z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2023-03-21T07:40:50Z</dcterms:modified>
</cp:coreProperties>
</file>