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<sst xmlns="http://schemas.openxmlformats.org/spreadsheetml/2006/main" count="41" uniqueCount="40">
  <si>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</si>
  <si>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</si>
  <si>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</si>
  <si>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</si>
  <si>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</si>
  <si>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</si>
  <si>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</si>
  <si>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</si>
  <si>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</si>
  <si>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</si>
  <si>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</si>
  <si>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</si>
  <si>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</si>
  <si>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</si>
  <si>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</si>
  <si>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</si>
  <si>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</si>
  <si>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</si>
  <si>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</si>
  <si>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</si>
  <si>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</si>
  <si>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</si>
  <si>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</si>
  <si>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</si>
  <si>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</si>
  <si>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</si>
  <si>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</si>
  <si>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</si>
  <si>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</si>
  <si>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</si>
  <si>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</si>
  <si>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</si>
  <si>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</si>
  <si>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</si>
  <si>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</si>
  <si>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</si>
  <si>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</si>
  <si>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</si>
  <si>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17/03/2023 đến ngày 19/03/2023</t>
  </si>
  <si>
    <t>From Mar 17th 2023 to Mar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</si>
</sst>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0" zoomScaleSheetLayoutView="100" workbookViewId="0">
      <selection activeCell="I32" sqref="I32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45005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45005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+H20+3</f>
        <v>45004</v>
      </c>
      <c r="H20" s="54">
        <v>45001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47478786348</v>
      </c>
      <c r="H22" s="7">
        <v>47497242975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9415.75</v>
      </c>
      <c r="H24" s="58">
        <v>9416.31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G24*G26</f>
        <v>17385617.43</v>
      </c>
      <c r="H27" s="59">
        <v>17386651.4364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3.6617653413822683E-4</v>
      </c>
      <c r="H28" s="60">
        <v>3.7019072462910678E-4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8JrQR9T92nxAgct3qaWuUxigv1E=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1wkzkk26VveQXs0qym6Fr12ia2M=</DigestValue>
    </Reference>
  </SignedInfo>
  <SignatureValue>r6mDwXI7PrZM3lsjgxROb2RNogXMP998ts7f6ozcqZ1VyJSf7c+OXfnMcSsk889qb85Ec6Fo6Ynk
EJYLNPC2nPBY+M/dcVNS019HRz2JYH51XCF+SbBsKeNau0dw1Qfd4C/sYergqNjGwqU/6foVaxpu
Iy9k37q96jw86ip2XPc=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yc/F6PJRbp7fE1KirhuxOsV02n8=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wyydwuvCIkmfDLyyh15oi9gy0Eo=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t/gGSYXD+4COtTywgTcH1eQknd4=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2023-03-20T07:13:17Z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2023-03-20T07:13:17Z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OvBsdJnBMjDeLt3y+2RHm1aBO6o=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EqoOpLmUqNHhAawgOXXYHl0nE0M=</DigestValue>
    </Reference>
  </SignedInfo>
  <SignatureValue>bwF3w4B2MF7aaE0WQ63iVNLAcou6QvVMoNJOahMo54YOJMmdxKJTWse7Efto7MR8bFgjj43sgXlY
RB3wNMyNDXb2T3meZV5oV2fcpPoRCJ5p5liKTeS9wNVmk7mCbQbHvB5Ykpn1rsm2uEpJ1ruCYRBR
mbKT3C3hi3TVHTxuEYM=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t/gGSYXD+4COtTywgTcH1eQknd4=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yc/F6PJRbp7fE1KirhuxOsV02n8=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wyydwuvCIkmfDLyyh15oi9gy0Eo=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2023-03-20T10:57:15Z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2023-03-20T10:57:15Z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2023-03-20T04:41:13Z</dcterms:modified>
</cp:coreProperties>
</file>