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<sst xmlns="http://schemas.openxmlformats.org/spreadsheetml/2006/main" count="41" uniqueCount="40">
  <si>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</si>
  <si>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</si>
  <si>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</si>
  <si>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</si>
  <si>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</si>
  <si>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</si>
  <si>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</si>
  <si>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</si>
  <si>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</si>
  <si>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</si>
  <si>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</si>
  <si>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</si>
  <si>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</si>
  <si>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</si>
  <si>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</si>
  <si>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</si>
  <si>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</si>
  <si>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</si>
  <si>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</si>
  <si>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</si>
  <si>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</si>
  <si>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</si>
  <si>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</si>
  <si>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</si>
  <si>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</si>
  <si>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</si>
  <si>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</si>
  <si>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</si>
  <si>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</si>
  <si>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</si>
  <si>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</si>
  <si>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</si>
  <si>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</si>
  <si>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</si>
  <si>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</si>
  <si>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</si>
  <si>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</si>
  <si>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</si>
  <si>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16/03/2023 đến ngày 16/03/2023</t>
  </si>
  <si>
    <t>From Mar 16th 2023 to Mar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</si>
</sst>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M28" sqref="M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45002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45001</v>
      </c>
      <c r="H20" s="54">
        <v>45000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47497242975</v>
      </c>
      <c r="H22" s="7">
        <v>48031156939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9416.31</v>
      </c>
      <c r="H24" s="58">
        <v>9522.67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17583038.794800002</v>
      </c>
      <c r="H27" s="59">
        <v>17217499.07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3.7019072462910678E-4</v>
      </c>
      <c r="H28" s="60">
        <v>3.5846521648159294E-4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CAx/OpMDhJRhN76H/PvqWckqOiE=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uxN9liVBV3pbBSgLHEXIwtbLPcM=</DigestValue>
    </Reference>
  </SignedInfo>
  <SignatureValue>ILlcW2h+obWeZFD9BYu/VENS7jGZ4Lp7NRmcquu3i8TdX142mj0sOhplvD8Hy4b4aBlrSoXNTcDT
q6elkL1aoyVGd3HKs9HOfz5U1GvMr9sVrAVXL+TMlAq7Cqv84ESw10f2WgynJoCkKnR1SZJWzCdJ
F1WULWCr44vilkKwQe8=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wJRUs+4HoiHzEcpYjtQxK2IBtAY=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wn6btX7A8eAQl+ju/qKTJ3zNEGY=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2023-03-17T08:14:48Z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2023-03-17T08:14:48Z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KFVhTn16Fc9m3qxznZCgSDkZiu4=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uDFF7F/yfrChz/I63nTv3xZGjJ0=</DigestValue>
    </Reference>
  </SignedInfo>
  <SignatureValue>ITxwXZ8pjBPlSEm7UT2RapWD/7/MFfx1mxbRkd00uj7vuhFXLkgVRPefaV4S5X31+BZCuh3L3Mpn
eVKnDP6K+H3t3AI1pq4+x1zZ3KE1x9LtjFFneJU6aGeemYhV/kkhxqSuET4v4bofiGDgTIjUZ7d9
7HdrZcQy3RVAQGWmzNQ=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wJRUs+4HoiHzEcpYjtQxK2IBtAY=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wn6btX7A8eAQl+ju/qKTJ3zNEGY=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2023-03-17T08:56:10Z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2023-03-17T08:56:10Z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2023-03-17T07:28:13Z</dcterms:modified>
</cp:coreProperties>
</file>