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96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<sst xmlns="http://schemas.openxmlformats.org/spreadsheetml/2006/main" count="41" uniqueCount="40">
  <si>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</si>
  <si>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</si>
  <si>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</si>
  <si>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</si>
  <si>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</si>
  <si>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</si>
  <si>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</si>
  <si>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</si>
  <si>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</si>
  <si>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</si>
  <si>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</si>
  <si>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</si>
  <si>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</si>
  <si>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</si>
  <si>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</si>
  <si>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</si>
  <si>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</si>
  <si>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</si>
  <si>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</si>
  <si>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</si>
  <si>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</si>
  <si>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</si>
  <si>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</si>
  <si>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</si>
  <si>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</si>
  <si>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</si>
  <si>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</si>
  <si>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</si>
  <si>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</si>
  <si>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</si>
  <si>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</si>
  <si>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</si>
  <si>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</si>
  <si>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</si>
  <si>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</si>
  <si>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</si>
  <si>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</si>
  <si>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</si>
  <si>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15/03/2023 đến ngày 15/03/2023</t>
  </si>
  <si>
    <t>From Mar 15th 2023 to Mar 15th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</si>
</sst>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4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164" fontId="64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4" fontId="2" fillId="2" borderId="0" xfId="4" applyNumberFormat="1" applyFont="1" applyFill="1"/>
    <xf numFmtId="43" fontId="64" fillId="2" borderId="0" xfId="1" applyNumberFormat="1" applyFont="1" applyFill="1"/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9" zoomScaleSheetLayoutView="100" workbookViewId="0">
      <selection activeCell="G28" sqref="G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45001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45001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45000</v>
      </c>
      <c r="H20" s="54">
        <v>44999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48031156939</v>
      </c>
      <c r="H22" s="7">
        <v>47030867370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9522.67</v>
      </c>
      <c r="H24" s="58">
        <v>9324.7000000000007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17217499.07</v>
      </c>
      <c r="H27" s="59">
        <v>17534754.390000001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3.5846521648159294E-4</v>
      </c>
      <c r="H28" s="60">
        <v>3.7283502028680535E-4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yRL91sP6aaDefWmk/yVq8QBLmag=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4NNLPf7c4ywkOPnEZIn99xKwmDM=</DigestValue>
    </Reference>
  </SignedInfo>
  <SignatureValue>M5awCrM8JflY55yQrdhqCSoY2M/irCXxGJJzGAvtBOarJH76i4Bkc6Nnx4O1bb+FUBdKbdnbDpxr
zJPU0cHixnPzQqkysze0KQhrCAwvVYSnpgC7MXMnS+aAl60N8cUgyT5igSMWReG/fNse0ta2+FnY
vD8Y53ChKUmZYGxnius=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2VFCvZnz4LW0JI8MoGxV0lKCOWo=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ij09ZM5vLDN0M5XAawTT+scOsTA=</DigestValue>
      </Reference>
      <Reference URI="/xl/workbook.xml?ContentType=application/vnd.openxmlformats-officedocument.spreadsheetml.sheet.main+xml">
        <DigestMethod Algorithm="http://www.w3.org/2000/09/xmldsig#sha1"/>
        <DigestValue>rNSJ7gIqSPJSltHj/Y/XyuZycuE=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FB+1Y3do+CbMEsKT9NF1iquYEWI=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grGZ7ONusyXftLHAn0bHCczG68c=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2023-03-16T08:28:28Z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2023-03-16T08:28:28Z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WrRgi1bona3714I6FKeQVC/Mf+Q=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gftEqYALIwCdiCZTIyFjunkdkwU=</DigestValue>
    </Reference>
  </SignedInfo>
  <SignatureValue>E4rUPxnCpQtQPDNci1Ef60Iuui30dQIP4AAMkaPY5aWnStY+5nRyy8SDggIsvYc2N7k65qNdcb3U
qk6xnQuNuQ0VuyC6UVAlGbPTgKC3hjLynwTpPEKutQ9qb982lWvs8MwNxL2hBReaklGIdm2NQ6uF
GQ0fNnUM47v9SZF16jA=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grGZ7ONusyXftLHAn0bHCczG68c=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ij09ZM5vLDN0M5XAawTT+scOsTA=</DigestValue>
      </Reference>
      <Reference URI="/xl/styles.xml?ContentType=application/vnd.openxmlformats-officedocument.spreadsheetml.styles+xml">
        <DigestMethod Algorithm="http://www.w3.org/2000/09/xmldsig#sha1"/>
        <DigestValue>2VFCvZnz4LW0JI8MoGxV0lKCOWo=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rNSJ7gIqSPJSltHj/Y/XyuZycuE=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FB+1Y3do+CbMEsKT9NF1iquYEWI=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2023-03-16T11:29:15Z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2023-03-16T11:29:15Z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2022-12-12T06:53:01Z</cp:lastPrinted>
  <dcterms:created xsi:type="dcterms:W3CDTF">2021-01-04T12:03:55Z</dcterms:created>
  <dcterms:modified xsi:type="dcterms:W3CDTF">2023-03-16T07:34:15Z</dcterms:modified>
</cp:coreProperties>
</file>