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<sst xmlns="http://schemas.openxmlformats.org/spreadsheetml/2006/main" count="41" uniqueCount="40">
  <si>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</si>
  <si>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</si>
  <si>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</si>
  <si>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</si>
  <si>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</si>
  <si>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</si>
  <si>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</si>
  <si>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</si>
  <si>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</si>
  <si>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</si>
  <si>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</si>
  <si>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</si>
  <si>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</si>
  <si>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</si>
  <si>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</si>
  <si>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</si>
  <si>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</si>
  <si>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</si>
  <si>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</si>
  <si>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</si>
  <si>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</si>
  <si>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</si>
  <si>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</si>
  <si>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</si>
  <si>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</si>
  <si>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</si>
  <si>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</si>
  <si>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</si>
  <si>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</si>
  <si>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</si>
  <si>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</si>
  <si>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</si>
  <si>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</si>
  <si>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</si>
  <si>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</si>
  <si>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</si>
  <si>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</si>
  <si>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</si>
  <si>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13/03/2023 đến ngày 13/03/2023</t>
  </si>
  <si>
    <t>From Mar 13th 2023 to Mar 13th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</si>
</sst>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9" zoomScaleSheetLayoutView="100" workbookViewId="0">
      <selection activeCell="J28" sqref="J2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44999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44999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44998</v>
      </c>
      <c r="H20" s="54">
        <v>44997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47894001758</v>
      </c>
      <c r="H22" s="7">
        <v>48012770101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9496.52</v>
      </c>
      <c r="H24" s="58">
        <v>9523.19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17583998.943600003</v>
      </c>
      <c r="H27" s="59">
        <v>17605916.1864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3.6714407437592851E-4</v>
      </c>
      <c r="H28" s="60">
        <v>3.6669236433065766E-4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2kLmp/zHyksnBNS8cn/G3E0yydU=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oB2ny1UzUxINaGwOInMzuGr2g64=</DigestValue>
    </Reference>
  </SignedInfo>
  <SignatureValue>wpMGmcafBpVf8SOeL2wrkN9Lpy7uyhQiQ7TYVPP2X6c5v+DBaft2gJhJ/7Us2zwC/rzoS185XlyO
DeQD1w8r0iI+prAKdNQNsQXMW7FiZsRMuDgq7ZKhiGipuBD5zKV97EbsVD0UXKl1Ot7STV78ib1h
iH6vdPCuS4RNp8bMyeg=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zPQX2cUHJsXBBFiZM6fxgRq0KNc=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eU7gHFfMi7xGHKEa4y+gw9itHV0=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2023-03-14T08:04:05Z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2023-03-14T08:04:05Z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XyCHMtCDl40UcOzlM+/nhViOlcQ=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XV8pDnagOXUYmNHZjqd7eARiuYc=</DigestValue>
    </Reference>
  </SignedInfo>
  <SignatureValue>XvnhB6LD4RYuwcprp2OcIkHU4Ba2y3V9PvPv4VLHquZlhtpboJ1l4gxULSw6+sh9L8tMkc4oIYxG
zRWIFHaUriGxGDPFYPv8wCuvuxGTNtrroCys4gfhJBofzR1jJt3+PMLQ9UgJf3SfLIYQlBGXV7xv
y3Fk8n+6AukmUbT6jk8=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grGZ7ONusyXftLHAn0bHCczG68c=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zPQX2cUHJsXBBFiZM6fxgRq0KNc=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eU7gHFfMi7xGHKEa4y+gw9itHV0=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2023-03-14T13:03:22Z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2023-03-14T13:03:22Z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2023-03-14T04:09:50Z</dcterms:modified>
</cp:coreProperties>
</file>